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45371.47993041667</v>
      </c>
      <c r="B2" t="n">
        <v>-0.53151062335</v>
      </c>
      <c r="C2" t="n">
        <v>-0.7413987872454546</v>
      </c>
      <c r="D2" t="n">
        <v>-1.5322890625</v>
      </c>
      <c r="E2" t="n">
        <v>-0.9060467487737758</v>
      </c>
      <c r="F2" t="n">
        <v>9.672573481199999</v>
      </c>
      <c r="G2" t="n">
        <v>9.736732837334268</v>
      </c>
    </row>
    <row r="3">
      <c r="A3" s="3" t="n">
        <v>45371.47993097222</v>
      </c>
      <c r="B3" t="n">
        <v>-1.3551221236</v>
      </c>
      <c r="C3" t="n">
        <v>-0.4398639130454546</v>
      </c>
      <c r="D3" t="n">
        <v>-0.5937632375499999</v>
      </c>
      <c r="E3" t="n">
        <v>-0.5899985949131467</v>
      </c>
      <c r="F3" t="n">
        <v>10.1083221673</v>
      </c>
      <c r="G3" t="n">
        <v>9.74708022464371</v>
      </c>
    </row>
    <row r="4">
      <c r="A4" s="3" t="n">
        <v>45371.47993153935</v>
      </c>
      <c r="B4" t="n">
        <v>0.6943206266499999</v>
      </c>
      <c r="C4" t="n">
        <v>-0.2298108191272729</v>
      </c>
      <c r="D4" t="n">
        <v>0.6081299797999999</v>
      </c>
      <c r="E4" t="n">
        <v>-0.3517480356399301</v>
      </c>
      <c r="F4" t="n">
        <v>9.464280235199999</v>
      </c>
      <c r="G4" t="n">
        <v>9.768042361916205</v>
      </c>
    </row>
    <row r="5">
      <c r="A5" s="3" t="n">
        <v>45371.47993210648</v>
      </c>
      <c r="B5" t="n">
        <v>0.3830673623</v>
      </c>
      <c r="C5" t="n">
        <v>-0.1112395054909093</v>
      </c>
      <c r="D5" t="n">
        <v>1.14681907095</v>
      </c>
      <c r="E5" t="n">
        <v>-0.1912950709541261</v>
      </c>
      <c r="F5" t="n">
        <v>9.5720160921</v>
      </c>
      <c r="G5" t="n">
        <v>9.799619249151753</v>
      </c>
      <c r="K5" t="inlineStr">
        <is>
          <t>X axis: High noise</t>
        </is>
      </c>
    </row>
    <row r="6">
      <c r="A6" s="3" t="n">
        <v>45371.47993267361</v>
      </c>
      <c r="B6" t="n">
        <v>0.2753315054</v>
      </c>
      <c r="C6" t="n">
        <v>-0.08414997213636399</v>
      </c>
      <c r="D6" t="n">
        <v>-0.56263693045</v>
      </c>
      <c r="E6" t="n">
        <v>-0.1086397008557346</v>
      </c>
      <c r="F6" t="n">
        <v>9.95270043845</v>
      </c>
      <c r="G6" t="n">
        <v>9.841810886350356</v>
      </c>
      <c r="K6" t="inlineStr">
        <is>
          <t>Y axis: High noise</t>
        </is>
      </c>
    </row>
    <row r="7">
      <c r="A7" s="3" t="n">
        <v>45371.47993378472</v>
      </c>
      <c r="B7" t="n">
        <v>-2.02549491095</v>
      </c>
      <c r="C7" t="n">
        <v>-0.1485422190636367</v>
      </c>
      <c r="D7" t="n">
        <v>-2.13083794525</v>
      </c>
      <c r="E7" t="n">
        <v>-0.1037819253447554</v>
      </c>
      <c r="F7" t="n">
        <v>9.8665097916</v>
      </c>
      <c r="G7" t="n">
        <v>9.894617273512033</v>
      </c>
      <c r="K7" t="inlineStr">
        <is>
          <t>Z axis: High noise</t>
        </is>
      </c>
    </row>
    <row r="8">
      <c r="A8" s="3" t="n">
        <v>45371.47993381944</v>
      </c>
      <c r="B8" t="n">
        <v>-0.6679799647499999</v>
      </c>
      <c r="C8" t="n">
        <v>-0.4565503280586259</v>
      </c>
      <c r="D8" t="n">
        <v>-0.265760215</v>
      </c>
      <c r="E8" t="n">
        <v>-0.4939082926174839</v>
      </c>
      <c r="F8" t="n">
        <v>10.4243512702</v>
      </c>
      <c r="G8" t="n">
        <v>10.0338713834815</v>
      </c>
    </row>
    <row r="9">
      <c r="A9" s="3" t="n">
        <v>45371.47993435185</v>
      </c>
      <c r="B9" t="n">
        <v>0.15322890625</v>
      </c>
      <c r="C9" t="n">
        <v>-0.9726659053273921</v>
      </c>
      <c r="D9" t="n">
        <v>-0.6368536576499999</v>
      </c>
      <c r="E9" t="n">
        <v>-0.8160812960314708</v>
      </c>
      <c r="F9" t="n">
        <v>9.5624448017</v>
      </c>
      <c r="G9" t="n">
        <v>10.07833372877124</v>
      </c>
    </row>
    <row r="10">
      <c r="A10" s="3" t="n">
        <v>45371.47993493055</v>
      </c>
      <c r="B10" t="n">
        <v>-0.1987219556</v>
      </c>
      <c r="C10" t="n">
        <v>-0.9407314754050143</v>
      </c>
      <c r="D10" t="n">
        <v>1.3263886391</v>
      </c>
      <c r="E10" t="n">
        <v>-0.7129511357328693</v>
      </c>
      <c r="F10" t="n">
        <v>10.51293473965</v>
      </c>
      <c r="G10" t="n">
        <v>10.07689926047101</v>
      </c>
    </row>
    <row r="11">
      <c r="A11" s="3" t="n">
        <v>45371.47993548611</v>
      </c>
      <c r="B11" t="n">
        <v>-0.8523351781</v>
      </c>
      <c r="C11" t="n">
        <v>-0.6655995776222629</v>
      </c>
      <c r="D11" t="n">
        <v>-1.2330097178</v>
      </c>
      <c r="E11" t="n">
        <v>0.07512015054417281</v>
      </c>
      <c r="F11" t="n">
        <v>9.85214304935</v>
      </c>
      <c r="G11" t="n">
        <v>10.08163146057147</v>
      </c>
    </row>
    <row r="12">
      <c r="A12" s="3" t="n">
        <v>45371.47993605324</v>
      </c>
      <c r="B12" t="n">
        <v>-2.54024596945</v>
      </c>
      <c r="C12" t="n">
        <v>-0.2930194788353154</v>
      </c>
      <c r="D12" t="n">
        <v>-1.54665580475</v>
      </c>
      <c r="E12" t="n">
        <v>0.1616286791538468</v>
      </c>
      <c r="F12" t="n">
        <v>10.43632518985</v>
      </c>
      <c r="G12" t="n">
        <v>10.09549502338138</v>
      </c>
    </row>
    <row r="13">
      <c r="A13" s="3" t="n">
        <v>45371.4799366088</v>
      </c>
      <c r="B13" t="n">
        <v>-0.11253130875</v>
      </c>
      <c r="C13" t="n">
        <v>-0.5763160413744772</v>
      </c>
      <c r="D13" t="n">
        <v>0.48842020325</v>
      </c>
      <c r="E13" t="n">
        <v>-0.17034532800711</v>
      </c>
      <c r="F13" t="n">
        <v>9.3685084913</v>
      </c>
      <c r="G13" t="n">
        <v>10.05824273747742</v>
      </c>
    </row>
    <row r="14">
      <c r="A14" s="3" t="n">
        <v>45371.4799371875</v>
      </c>
      <c r="B14" t="n">
        <v>1.03669039145</v>
      </c>
      <c r="C14" t="n">
        <v>-0.6061736331326358</v>
      </c>
      <c r="D14" t="n">
        <v>1.4006053663</v>
      </c>
      <c r="E14" t="n">
        <v>-0.4422197492592087</v>
      </c>
      <c r="F14" t="n">
        <v>10.3788680275</v>
      </c>
      <c r="G14" t="n">
        <v>10.09166085182462</v>
      </c>
    </row>
    <row r="15">
      <c r="A15" s="3" t="n">
        <v>45371.47993774305</v>
      </c>
      <c r="B15" t="n">
        <v>0.2705458602</v>
      </c>
      <c r="C15" t="n">
        <v>-0.2646343704332175</v>
      </c>
      <c r="D15" t="n">
        <v>0.9935901646999999</v>
      </c>
      <c r="E15" t="n">
        <v>-0.276439954021213</v>
      </c>
      <c r="F15" t="n">
        <v>10.211272379</v>
      </c>
      <c r="G15" t="n">
        <v>9.946011091605854</v>
      </c>
    </row>
    <row r="16">
      <c r="A16" s="3" t="n">
        <v>45371.47993886574</v>
      </c>
      <c r="B16" t="n">
        <v>-0.751777789</v>
      </c>
      <c r="C16" t="n">
        <v>0.264154758956178</v>
      </c>
      <c r="D16" t="n">
        <v>-3.07655204465</v>
      </c>
      <c r="E16" t="n">
        <v>0.3450198690917261</v>
      </c>
      <c r="F16" t="n">
        <v>9.876081081999999</v>
      </c>
      <c r="G16" t="n">
        <v>9.865868107515761</v>
      </c>
    </row>
    <row r="17">
      <c r="A17" s="3" t="n">
        <v>45371.47993890046</v>
      </c>
      <c r="B17" t="n">
        <v>-1.24498363745</v>
      </c>
      <c r="C17" t="n">
        <v>0.3753313784467378</v>
      </c>
      <c r="D17" t="n">
        <v>-0.52911780075</v>
      </c>
      <c r="E17" t="n">
        <v>0.07858416106724975</v>
      </c>
      <c r="F17" t="n">
        <v>9.763549773249999</v>
      </c>
      <c r="G17" t="n">
        <v>9.8398495792097</v>
      </c>
    </row>
    <row r="18">
      <c r="A18" s="3" t="n">
        <v>45371.47994</v>
      </c>
      <c r="B18" t="n">
        <v>1.1994905881</v>
      </c>
      <c r="C18" t="n">
        <v>0.08674948874405607</v>
      </c>
      <c r="D18" t="n">
        <v>0.2729386828</v>
      </c>
      <c r="E18" t="n">
        <v>-0.4392826232952227</v>
      </c>
      <c r="F18" t="n">
        <v>9.651028271149999</v>
      </c>
      <c r="G18" t="n">
        <v>9.820026613489887</v>
      </c>
    </row>
    <row r="19">
      <c r="A19" s="3" t="n">
        <v>45371.47994002315</v>
      </c>
      <c r="B19" t="n">
        <v>1.37906015625</v>
      </c>
      <c r="C19" t="n">
        <v>0.2136805486079259</v>
      </c>
      <c r="D19" t="n">
        <v>2.2122429469</v>
      </c>
      <c r="E19" t="n">
        <v>-0.9088854653479049</v>
      </c>
      <c r="F19" t="n">
        <v>9.471458703</v>
      </c>
      <c r="G19" t="n">
        <v>9.567953967364245</v>
      </c>
    </row>
    <row r="20">
      <c r="A20" s="3" t="n">
        <v>45371.47994057871</v>
      </c>
      <c r="B20" t="n">
        <v>0.5770036727</v>
      </c>
      <c r="C20" t="n">
        <v>0.5657779615841508</v>
      </c>
      <c r="D20" t="n">
        <v>-0.87627321075</v>
      </c>
      <c r="E20" t="n">
        <v>-0.8998944817472054</v>
      </c>
      <c r="F20" t="n">
        <v>9.52173739755</v>
      </c>
      <c r="G20" t="n">
        <v>9.438493774751308</v>
      </c>
    </row>
    <row r="21">
      <c r="A21" s="3" t="n">
        <v>45371.47994113426</v>
      </c>
      <c r="B21" t="n">
        <v>-1.0845762634</v>
      </c>
      <c r="C21" t="n">
        <v>0.8461056465582776</v>
      </c>
      <c r="D21" t="n">
        <v>-3.49792418185</v>
      </c>
      <c r="E21" t="n">
        <v>-0.3440489421637536</v>
      </c>
      <c r="F21" t="n">
        <v>10.0101576008</v>
      </c>
      <c r="G21" t="n">
        <v>9.435949554848394</v>
      </c>
    </row>
    <row r="22">
      <c r="A22" s="3" t="n">
        <v>45371.47994170139</v>
      </c>
      <c r="B22" t="n">
        <v>0.8690947429499999</v>
      </c>
      <c r="C22" t="n">
        <v>0.5109172298331017</v>
      </c>
      <c r="D22" t="n">
        <v>-1.20667886255</v>
      </c>
      <c r="E22" t="n">
        <v>-1.046594193577043</v>
      </c>
      <c r="F22" t="n">
        <v>8.89925048215</v>
      </c>
      <c r="G22" t="n">
        <v>9.414413008482194</v>
      </c>
    </row>
    <row r="23">
      <c r="A23" s="3" t="n">
        <v>45371.47994225694</v>
      </c>
      <c r="B23" t="n">
        <v>1.503555578</v>
      </c>
      <c r="C23" t="n">
        <v>-0.07378148567086279</v>
      </c>
      <c r="D23" t="n">
        <v>-1.24019799225</v>
      </c>
      <c r="E23" t="n">
        <v>-1.404307022355482</v>
      </c>
      <c r="F23" t="n">
        <v>9.0644435014</v>
      </c>
      <c r="G23" t="n">
        <v>9.332055641675318</v>
      </c>
    </row>
    <row r="24">
      <c r="A24" s="3" t="n">
        <v>45371.47994282407</v>
      </c>
      <c r="B24" t="n">
        <v>0.09336911464999999</v>
      </c>
      <c r="C24" t="n">
        <v>-0.2563491227426581</v>
      </c>
      <c r="D24" t="n">
        <v>0.4764462836</v>
      </c>
      <c r="E24" t="n">
        <v>-1.501080050365738</v>
      </c>
      <c r="F24" t="n">
        <v>9.421180008449999</v>
      </c>
      <c r="G24" t="n">
        <v>9.333423452186739</v>
      </c>
    </row>
    <row r="25">
      <c r="A25" s="3" t="n">
        <v>45371.47994394676</v>
      </c>
      <c r="B25" t="n">
        <v>-0.7829040961</v>
      </c>
      <c r="C25" t="n">
        <v>-0.05324933228298379</v>
      </c>
      <c r="D25" t="n">
        <v>-0.0383047749</v>
      </c>
      <c r="E25" t="n">
        <v>-0.8295486610376479</v>
      </c>
      <c r="F25" t="n">
        <v>9.701306965699999</v>
      </c>
      <c r="G25" t="n">
        <v>9.218462654481026</v>
      </c>
    </row>
    <row r="26">
      <c r="A26" s="3" t="n">
        <v>45371.47994398148</v>
      </c>
      <c r="B26" t="n">
        <v>-2.0398616532</v>
      </c>
      <c r="C26" t="n">
        <v>-0.1531632542714457</v>
      </c>
      <c r="D26" t="n">
        <v>-3.69425331485</v>
      </c>
      <c r="E26" t="n">
        <v>-0.469179510231353</v>
      </c>
      <c r="F26" t="n">
        <v>9.112329373349999</v>
      </c>
      <c r="G26" t="n">
        <v>9.260820821855036</v>
      </c>
    </row>
    <row r="27">
      <c r="A27" s="3" t="n">
        <v>45371.47994451389</v>
      </c>
      <c r="B27" t="n">
        <v>0.08619064685</v>
      </c>
      <c r="C27" t="n">
        <v>-0.6284137666325194</v>
      </c>
      <c r="D27" t="n">
        <v>-0.0023928226</v>
      </c>
      <c r="E27" t="n">
        <v>-1.035466434664572</v>
      </c>
      <c r="F27" t="n">
        <v>8.987833951599999</v>
      </c>
      <c r="G27" t="n">
        <v>9.291777924238719</v>
      </c>
    </row>
    <row r="28">
      <c r="A28" s="3" t="n">
        <v>45371.47994508102</v>
      </c>
      <c r="B28" t="n">
        <v>0.6416491095</v>
      </c>
      <c r="C28" t="n">
        <v>-0.6098898277181838</v>
      </c>
      <c r="D28" t="n">
        <v>-0.11970977655</v>
      </c>
      <c r="E28" t="n">
        <v>-0.9498454650282079</v>
      </c>
      <c r="F28" t="n">
        <v>9.469065880399999</v>
      </c>
      <c r="G28" t="n">
        <v>9.179346327860047</v>
      </c>
    </row>
    <row r="29">
      <c r="A29" s="3" t="n">
        <v>45371.47994564815</v>
      </c>
      <c r="B29" t="n">
        <v>0.4285604116499999</v>
      </c>
      <c r="C29" t="n">
        <v>-0.1675593707527977</v>
      </c>
      <c r="D29" t="n">
        <v>-0.05027869455</v>
      </c>
      <c r="E29" t="n">
        <v>-0.7530193474649206</v>
      </c>
      <c r="F29" t="n">
        <v>8.872909820249999</v>
      </c>
      <c r="G29" t="n">
        <v>9.103864428513429</v>
      </c>
    </row>
    <row r="30">
      <c r="A30" s="3" t="n">
        <v>45371.47994679398</v>
      </c>
      <c r="B30" t="n">
        <v>-1.69030361395</v>
      </c>
      <c r="C30" t="n">
        <v>0.0970912298004665</v>
      </c>
      <c r="D30" t="n">
        <v>-1.7310110181</v>
      </c>
      <c r="E30" t="n">
        <v>-0.4347027120113066</v>
      </c>
      <c r="F30" t="n">
        <v>9.62468760925</v>
      </c>
      <c r="G30" t="n">
        <v>9.070852981540352</v>
      </c>
    </row>
    <row r="31">
      <c r="A31" s="3" t="n">
        <v>45371.4799468287</v>
      </c>
      <c r="B31" t="n">
        <v>-0.19392650375</v>
      </c>
      <c r="C31" t="n">
        <v>0.09605853697902128</v>
      </c>
      <c r="D31" t="n">
        <v>-1.7669229704</v>
      </c>
      <c r="E31" t="n">
        <v>-0.07143714769708631</v>
      </c>
      <c r="F31" t="n">
        <v>8.528147232849999</v>
      </c>
      <c r="G31" t="n">
        <v>9.271564269812263</v>
      </c>
    </row>
    <row r="32">
      <c r="A32" s="3" t="n">
        <v>45371.47994790509</v>
      </c>
      <c r="B32" t="n">
        <v>1.2665288475</v>
      </c>
      <c r="C32" t="n">
        <v>-0.2429752752310031</v>
      </c>
      <c r="D32" t="n">
        <v>2.185902285</v>
      </c>
      <c r="E32" t="n">
        <v>-0.5179140345851996</v>
      </c>
      <c r="F32" t="n">
        <v>9.2272535047</v>
      </c>
      <c r="G32" t="n">
        <v>9.326106754054454</v>
      </c>
    </row>
    <row r="33">
      <c r="A33" s="3" t="n">
        <v>45371.47994846065</v>
      </c>
      <c r="B33" t="n">
        <v>0.5482701882</v>
      </c>
      <c r="C33" t="n">
        <v>0.04907172224230778</v>
      </c>
      <c r="D33" t="n">
        <v>0.2011147782</v>
      </c>
      <c r="E33" t="n">
        <v>-0.1480006588185319</v>
      </c>
      <c r="F33" t="n">
        <v>9.48821826785</v>
      </c>
      <c r="G33" t="n">
        <v>9.191942341153638</v>
      </c>
    </row>
    <row r="34">
      <c r="A34" s="3" t="n">
        <v>45371.47994902778</v>
      </c>
      <c r="B34" t="n">
        <v>-0.6943206266499999</v>
      </c>
      <c r="C34" t="n">
        <v>0.6252149471272745</v>
      </c>
      <c r="D34" t="n">
        <v>-1.13964060315</v>
      </c>
      <c r="E34" t="n">
        <v>0.1514602346327511</v>
      </c>
      <c r="F34" t="n">
        <v>9.3637228461</v>
      </c>
      <c r="G34" t="n">
        <v>9.094349349191166</v>
      </c>
    </row>
    <row r="35">
      <c r="A35" s="3" t="n">
        <v>45371.4799495949</v>
      </c>
      <c r="B35" t="n">
        <v>-0.25617911795</v>
      </c>
      <c r="C35" t="n">
        <v>1.026569311448255</v>
      </c>
      <c r="D35" t="n">
        <v>-0.3064578125</v>
      </c>
      <c r="E35" t="n">
        <v>0.3899433555247099</v>
      </c>
      <c r="F35" t="n">
        <v>9.636661528899999</v>
      </c>
      <c r="G35" t="n">
        <v>8.971056693633242</v>
      </c>
    </row>
    <row r="36">
      <c r="A36" s="3" t="n">
        <v>45371.47995016204</v>
      </c>
      <c r="B36" t="n">
        <v>1.1923121203</v>
      </c>
      <c r="C36" t="n">
        <v>0.6032424963115401</v>
      </c>
      <c r="D36" t="n">
        <v>-0.08858346944999999</v>
      </c>
      <c r="E36" t="n">
        <v>0.07781549343811217</v>
      </c>
      <c r="F36" t="n">
        <v>8.3390063743</v>
      </c>
      <c r="G36" t="n">
        <v>9.00067419391133</v>
      </c>
    </row>
    <row r="37">
      <c r="A37" s="3" t="n">
        <v>45371.47995072917</v>
      </c>
      <c r="B37" t="n">
        <v>2.8658561694</v>
      </c>
      <c r="C37" t="n">
        <v>0.3204930945518656</v>
      </c>
      <c r="D37" t="n">
        <v>1.9345186189</v>
      </c>
      <c r="E37" t="n">
        <v>-0.7406782156340349</v>
      </c>
      <c r="F37" t="n">
        <v>8.195348758449999</v>
      </c>
      <c r="G37" t="n">
        <v>8.852123105429976</v>
      </c>
    </row>
    <row r="38">
      <c r="A38" s="3" t="n">
        <v>45371.47995184028</v>
      </c>
      <c r="B38" t="n">
        <v>0.8164232258</v>
      </c>
      <c r="C38" t="n">
        <v>0.543448951032519</v>
      </c>
      <c r="D38" t="n">
        <v>-0.90500669525</v>
      </c>
      <c r="E38" t="n">
        <v>-0.3953830745625886</v>
      </c>
      <c r="F38" t="n">
        <v>8.868124175049999</v>
      </c>
      <c r="G38" t="n">
        <v>8.78285846216809</v>
      </c>
    </row>
    <row r="39">
      <c r="A39" s="3" t="n">
        <v>45371.479951875</v>
      </c>
      <c r="B39" t="n">
        <v>-1.1540073454</v>
      </c>
      <c r="C39" t="n">
        <v>0.8635749934187672</v>
      </c>
      <c r="D39" t="n">
        <v>-1.2521719119</v>
      </c>
      <c r="E39" t="n">
        <v>-0.1612366417470867</v>
      </c>
      <c r="F39" t="n">
        <v>9.258379811799999</v>
      </c>
      <c r="G39" t="n">
        <v>8.836479624215409</v>
      </c>
    </row>
    <row r="40">
      <c r="A40" s="3" t="n">
        <v>45371.4799524074</v>
      </c>
      <c r="B40" t="n">
        <v>-1.2617432023</v>
      </c>
      <c r="C40" t="n">
        <v>0.6305056005132885</v>
      </c>
      <c r="D40" t="n">
        <v>-1.6352392742</v>
      </c>
      <c r="E40" t="n">
        <v>-0.3209230555771571</v>
      </c>
      <c r="F40" t="n">
        <v>9.057265033599998</v>
      </c>
      <c r="G40" t="n">
        <v>8.825463327366807</v>
      </c>
    </row>
    <row r="41">
      <c r="A41" s="3" t="n">
        <v>45371.47995298611</v>
      </c>
      <c r="B41" t="n">
        <v>1.5370747077</v>
      </c>
      <c r="C41" t="n">
        <v>0.2695674582730777</v>
      </c>
      <c r="D41" t="n">
        <v>-0.6464347547</v>
      </c>
      <c r="E41" t="n">
        <v>-0.4203868546165513</v>
      </c>
      <c r="F41" t="n">
        <v>8.86573135245</v>
      </c>
      <c r="G41" t="n">
        <v>9.038050445929397</v>
      </c>
    </row>
    <row r="42">
      <c r="A42" s="3" t="n">
        <v>45371.47995354167</v>
      </c>
      <c r="B42" t="n">
        <v>2.1140783804</v>
      </c>
      <c r="C42" t="n">
        <v>0.1304246960708626</v>
      </c>
      <c r="D42" t="n">
        <v>2.6144725033</v>
      </c>
      <c r="E42" t="n">
        <v>-0.2442875604444064</v>
      </c>
      <c r="F42" t="n">
        <v>9.014164806849999</v>
      </c>
      <c r="G42" t="n">
        <v>9.082441150097694</v>
      </c>
    </row>
    <row r="43">
      <c r="A43" s="3" t="n">
        <v>45371.47995466436</v>
      </c>
      <c r="B43" t="n">
        <v>0.7757256283</v>
      </c>
      <c r="C43" t="n">
        <v>0.6943624134942911</v>
      </c>
      <c r="D43" t="n">
        <v>-0.2346339079</v>
      </c>
      <c r="E43" t="n">
        <v>0.4501878924071109</v>
      </c>
      <c r="F43" t="n">
        <v>9.050086565799999</v>
      </c>
      <c r="G43" t="n">
        <v>8.964337492511913</v>
      </c>
    </row>
    <row r="44">
      <c r="A44" s="3" t="n">
        <v>45371.47995469908</v>
      </c>
      <c r="B44" t="n">
        <v>-0.87867584</v>
      </c>
      <c r="C44" t="n">
        <v>1.10679104590956</v>
      </c>
      <c r="D44" t="n">
        <v>-0.5410917204</v>
      </c>
      <c r="E44" t="n">
        <v>0.7888260782965059</v>
      </c>
      <c r="F44" t="n">
        <v>8.631097444549999</v>
      </c>
      <c r="G44" t="n">
        <v>8.906218507013193</v>
      </c>
    </row>
    <row r="45">
      <c r="A45" s="3" t="n">
        <v>45371.47995524306</v>
      </c>
      <c r="B45" t="n">
        <v>0.6631943195500001</v>
      </c>
      <c r="C45" t="n">
        <v>0.9644113119903291</v>
      </c>
      <c r="D45" t="n">
        <v>0.8547280007</v>
      </c>
      <c r="E45" t="n">
        <v>0.9071906522065294</v>
      </c>
      <c r="F45" t="n">
        <v>9.469065880399999</v>
      </c>
      <c r="G45" t="n">
        <v>9.063861937337903</v>
      </c>
    </row>
    <row r="46">
      <c r="A46" s="3" t="n">
        <v>45371.47995579861</v>
      </c>
      <c r="B46" t="n">
        <v>1.4652508031</v>
      </c>
      <c r="C46" t="n">
        <v>0.599829599236948</v>
      </c>
      <c r="D46" t="n">
        <v>1.8650875369</v>
      </c>
      <c r="E46" t="n">
        <v>0.7654920575648039</v>
      </c>
      <c r="F46" t="n">
        <v>8.937555257049999</v>
      </c>
      <c r="G46" t="n">
        <v>9.252401001324035</v>
      </c>
    </row>
    <row r="47">
      <c r="A47" s="3" t="n">
        <v>45371.47995636574</v>
      </c>
      <c r="B47" t="n">
        <v>2.0709879603</v>
      </c>
      <c r="C47" t="n">
        <v>0.80284026119231</v>
      </c>
      <c r="D47" t="n">
        <v>0.9672593094499999</v>
      </c>
      <c r="E47" t="n">
        <v>0.7753979856089764</v>
      </c>
      <c r="F47" t="n">
        <v>8.904036127349999</v>
      </c>
      <c r="G47" t="n">
        <v>9.26919954132147</v>
      </c>
    </row>
    <row r="48">
      <c r="A48" s="3" t="n">
        <v>45371.47995693287</v>
      </c>
      <c r="B48" t="n">
        <v>0.404622379</v>
      </c>
      <c r="C48" t="n">
        <v>1.307820993158162</v>
      </c>
      <c r="D48" t="n">
        <v>0.4070152016</v>
      </c>
      <c r="E48" t="n">
        <v>1.11142417369977</v>
      </c>
      <c r="F48" t="n">
        <v>9.528925672</v>
      </c>
      <c r="G48" t="n">
        <v>9.235127375995713</v>
      </c>
    </row>
    <row r="49">
      <c r="A49" s="3" t="n">
        <v>45371.4799575</v>
      </c>
      <c r="B49" t="n">
        <v>0.2059004234</v>
      </c>
      <c r="C49" t="n">
        <v>1.542302109336485</v>
      </c>
      <c r="D49" t="n">
        <v>0.6320680124499999</v>
      </c>
      <c r="E49" t="n">
        <v>0.9984948612594433</v>
      </c>
      <c r="F49" t="n">
        <v>9.931145421749999</v>
      </c>
      <c r="G49" t="n">
        <v>9.199566085726016</v>
      </c>
    </row>
    <row r="50">
      <c r="A50" s="3" t="n">
        <v>45371.47995805556</v>
      </c>
      <c r="B50" t="n">
        <v>1.74777058295</v>
      </c>
      <c r="C50" t="n">
        <v>1.243511496983803</v>
      </c>
      <c r="D50" t="n">
        <v>1.1204882157</v>
      </c>
      <c r="E50" t="n">
        <v>0.8457850902576947</v>
      </c>
      <c r="F50" t="n">
        <v>9.10993655075</v>
      </c>
      <c r="G50" t="n">
        <v>9.05936806854956</v>
      </c>
    </row>
    <row r="51">
      <c r="A51" s="3" t="n">
        <v>45371.47995917824</v>
      </c>
      <c r="B51" t="n">
        <v>2.57376509915</v>
      </c>
      <c r="C51" t="n">
        <v>1.240793820530306</v>
      </c>
      <c r="D51" t="n">
        <v>1.54904862735</v>
      </c>
      <c r="E51" t="n">
        <v>0.4703529936293718</v>
      </c>
      <c r="F51" t="n">
        <v>8.3797039718</v>
      </c>
      <c r="G51" t="n">
        <v>9.122984218567391</v>
      </c>
    </row>
    <row r="52">
      <c r="A52" s="3" t="n">
        <v>45371.47995921296</v>
      </c>
      <c r="B52" t="n">
        <v>1.3670862366</v>
      </c>
      <c r="C52" t="n">
        <v>1.31686681627716</v>
      </c>
      <c r="D52" t="n">
        <v>-0.2753315054</v>
      </c>
      <c r="E52" t="n">
        <v>0.6501968965268083</v>
      </c>
      <c r="F52" t="n">
        <v>8.853757432799998</v>
      </c>
      <c r="G52" t="n">
        <v>9.115694837327297</v>
      </c>
    </row>
    <row r="53">
      <c r="A53" s="3" t="n">
        <v>45371.47995975694</v>
      </c>
      <c r="B53" t="n">
        <v>0.18914085855</v>
      </c>
      <c r="C53" t="n">
        <v>1.365091371971682</v>
      </c>
      <c r="D53" t="n">
        <v>0.18435521335</v>
      </c>
      <c r="E53" t="n">
        <v>0.5052725083775073</v>
      </c>
      <c r="F53" t="n">
        <v>9.18176045535</v>
      </c>
      <c r="G53" t="n">
        <v>9.143051687616808</v>
      </c>
    </row>
    <row r="54">
      <c r="A54" s="3" t="n">
        <v>45371.4799603125</v>
      </c>
      <c r="B54" t="n">
        <v>0.6081299797999999</v>
      </c>
      <c r="C54" t="n">
        <v>0.9212157847185342</v>
      </c>
      <c r="D54" t="n">
        <v>0.7948780157499999</v>
      </c>
      <c r="E54" t="n">
        <v>0.1147556809913755</v>
      </c>
      <c r="F54" t="n">
        <v>9.31822979675</v>
      </c>
      <c r="G54" t="n">
        <v>9.172798525950142</v>
      </c>
    </row>
    <row r="55">
      <c r="A55" s="3" t="n">
        <v>45371.47996087963</v>
      </c>
      <c r="B55" t="n">
        <v>2.0015568783</v>
      </c>
      <c r="C55" t="n">
        <v>0.4553229652339172</v>
      </c>
      <c r="D55" t="n">
        <v>-0.7493849664</v>
      </c>
      <c r="E55" t="n">
        <v>0.01159223751701638</v>
      </c>
      <c r="F55" t="n">
        <v>9.722852175749999</v>
      </c>
      <c r="G55" t="n">
        <v>9.257348513397345</v>
      </c>
    </row>
    <row r="56">
      <c r="A56" s="3" t="n">
        <v>45371.47996200231</v>
      </c>
      <c r="B56" t="n">
        <v>0.39264845935</v>
      </c>
      <c r="C56" t="n">
        <v>0.4559534025307704</v>
      </c>
      <c r="D56" t="n">
        <v>1.41975775375</v>
      </c>
      <c r="E56" t="n">
        <v>0.04631552782785547</v>
      </c>
      <c r="F56" t="n">
        <v>9.303863054499999</v>
      </c>
      <c r="G56" t="n">
        <v>9.28121257327485</v>
      </c>
    </row>
    <row r="57">
      <c r="A57" s="3" t="n">
        <v>45371.47996203704</v>
      </c>
      <c r="B57" t="n">
        <v>-0.52433215555</v>
      </c>
      <c r="C57" t="n">
        <v>0.7098275919815872</v>
      </c>
      <c r="D57" t="n">
        <v>-1.3670862366</v>
      </c>
      <c r="E57" t="n">
        <v>0.1972277330268072</v>
      </c>
      <c r="F57" t="n">
        <v>9.382875233549999</v>
      </c>
      <c r="G57" t="n">
        <v>9.143543414535573</v>
      </c>
    </row>
    <row r="58">
      <c r="A58" s="3" t="n">
        <v>45371.47996256944</v>
      </c>
      <c r="B58" t="n">
        <v>-0.28969824765</v>
      </c>
      <c r="C58" t="n">
        <v>0.7400695404136385</v>
      </c>
      <c r="D58" t="n">
        <v>-0.3064578125</v>
      </c>
      <c r="E58" t="n">
        <v>-0.1254476726102568</v>
      </c>
      <c r="F58" t="n">
        <v>8.647857009399999</v>
      </c>
      <c r="G58" t="n">
        <v>9.086178718151189</v>
      </c>
    </row>
    <row r="59">
      <c r="A59" s="3" t="n">
        <v>45371.47996313657</v>
      </c>
      <c r="B59" t="n">
        <v>1.6735440491</v>
      </c>
      <c r="C59" t="n">
        <v>0.3135379852067607</v>
      </c>
      <c r="D59" t="n">
        <v>1.2665288475</v>
      </c>
      <c r="E59" t="n">
        <v>-0.4316261213115398</v>
      </c>
      <c r="F59" t="n">
        <v>8.858543078</v>
      </c>
      <c r="G59" t="n">
        <v>9.251490994494548</v>
      </c>
    </row>
    <row r="60">
      <c r="A60" s="3" t="n">
        <v>45371.47996370371</v>
      </c>
      <c r="B60" t="n">
        <v>1.8459253428</v>
      </c>
      <c r="C60" t="n">
        <v>0.341749591339628</v>
      </c>
      <c r="D60" t="n">
        <v>-0.21787434305</v>
      </c>
      <c r="E60" t="n">
        <v>-0.1696701321538466</v>
      </c>
      <c r="F60" t="n">
        <v>9.344570458649999</v>
      </c>
      <c r="G60" t="n">
        <v>9.425637279460631</v>
      </c>
    </row>
    <row r="61">
      <c r="A61" s="3" t="n">
        <v>45371.47996427083</v>
      </c>
      <c r="B61" t="n">
        <v>0.1005573891</v>
      </c>
      <c r="C61" t="n">
        <v>0.6005980611321695</v>
      </c>
      <c r="D61" t="n">
        <v>-0.9433114701499999</v>
      </c>
      <c r="E61" t="n">
        <v>-0.2167452753185321</v>
      </c>
      <c r="F61" t="n">
        <v>9.6342687063</v>
      </c>
      <c r="G61" t="n">
        <v>9.799685404035458</v>
      </c>
    </row>
    <row r="62">
      <c r="A62" s="3" t="n">
        <v>45371.47996482639</v>
      </c>
      <c r="B62" t="n">
        <v>-0.7661445312499999</v>
      </c>
      <c r="C62" t="n">
        <v>0.9271809024594434</v>
      </c>
      <c r="D62" t="n">
        <v>-1.35032667175</v>
      </c>
      <c r="E62" t="n">
        <v>0.2043267875351988</v>
      </c>
      <c r="F62" t="n">
        <v>10.39802041495</v>
      </c>
      <c r="G62" t="n">
        <v>10.00061952499781</v>
      </c>
    </row>
    <row r="63">
      <c r="A63" s="3" t="n">
        <v>45371.47996539352</v>
      </c>
      <c r="B63" t="n">
        <v>-0.22265998825</v>
      </c>
      <c r="C63" t="n">
        <v>0.6257633651695822</v>
      </c>
      <c r="D63" t="n">
        <v>0.4141936694</v>
      </c>
      <c r="E63" t="n">
        <v>-0.1461368924134037</v>
      </c>
      <c r="F63" t="n">
        <v>10.81460690695</v>
      </c>
      <c r="G63" t="n">
        <v>10.2081331766118</v>
      </c>
    </row>
    <row r="64">
      <c r="A64" s="3" t="n">
        <v>45371.47996651621</v>
      </c>
      <c r="B64" t="n">
        <v>2.60010576105</v>
      </c>
      <c r="C64" t="n">
        <v>0.2427143360474364</v>
      </c>
      <c r="D64" t="n">
        <v>1.82916577795</v>
      </c>
      <c r="E64" t="n">
        <v>-0.4088738017979034</v>
      </c>
      <c r="F64" t="n">
        <v>9.981424116299999</v>
      </c>
      <c r="G64" t="n">
        <v>10.11263210996739</v>
      </c>
    </row>
    <row r="65">
      <c r="A65" s="3" t="n">
        <v>45371.47996655093</v>
      </c>
      <c r="B65" t="n">
        <v>0.4405343312999999</v>
      </c>
      <c r="C65" t="n">
        <v>0.3219298259251757</v>
      </c>
      <c r="D65" t="n">
        <v>-0.5410917204</v>
      </c>
      <c r="E65" t="n">
        <v>0.02244483874638703</v>
      </c>
      <c r="F65" t="n">
        <v>10.2184508468</v>
      </c>
      <c r="G65" t="n">
        <v>9.99327313260364</v>
      </c>
    </row>
    <row r="66">
      <c r="A66" s="3" t="n">
        <v>45371.47996763889</v>
      </c>
      <c r="B66" t="n">
        <v>0.8020564835499999</v>
      </c>
      <c r="C66" t="n">
        <v>0.76136828123217</v>
      </c>
      <c r="D66" t="n">
        <v>-0.22265998825</v>
      </c>
      <c r="E66" t="n">
        <v>0.1909040439294877</v>
      </c>
      <c r="F66" t="n">
        <v>9.17697481015</v>
      </c>
      <c r="G66" t="n">
        <v>9.823062125984409</v>
      </c>
    </row>
    <row r="67">
      <c r="A67" s="3" t="n">
        <v>45371.47996767361</v>
      </c>
      <c r="B67" t="n">
        <v>-1.4700364483</v>
      </c>
      <c r="C67" t="n">
        <v>0.8243985467756434</v>
      </c>
      <c r="D67" t="n">
        <v>-1.7980492775</v>
      </c>
      <c r="E67" t="n">
        <v>0.2895696410931244</v>
      </c>
      <c r="F67" t="n">
        <v>9.677359126399999</v>
      </c>
      <c r="G67" t="n">
        <v>9.663861678523451</v>
      </c>
    </row>
    <row r="68">
      <c r="A68" s="3" t="n">
        <v>45371.47996934027</v>
      </c>
      <c r="B68" t="n">
        <v>0.8858543077999999</v>
      </c>
      <c r="C68" t="n">
        <v>0.365888511729022</v>
      </c>
      <c r="D68" t="n">
        <v>0.6727754166</v>
      </c>
      <c r="E68" t="n">
        <v>-0.4420552764229617</v>
      </c>
      <c r="F68" t="n">
        <v>9.315836974149999</v>
      </c>
      <c r="G68" t="n">
        <v>9.632748949861915</v>
      </c>
    </row>
    <row r="69">
      <c r="A69" s="3" t="n">
        <v>45371.479969375</v>
      </c>
      <c r="B69" t="n">
        <v>1.44849123825</v>
      </c>
      <c r="C69" t="n">
        <v>-0.2652377651497678</v>
      </c>
      <c r="D69" t="n">
        <v>1.58017493445</v>
      </c>
      <c r="E69" t="n">
        <v>-0.7231748998180674</v>
      </c>
      <c r="F69" t="n">
        <v>10.1729676041</v>
      </c>
      <c r="G69" t="n">
        <v>9.727869843088721</v>
      </c>
    </row>
    <row r="70">
      <c r="A70" s="3" t="n">
        <v>45371.47996939815</v>
      </c>
      <c r="B70" t="n">
        <v>0.6344608350500001</v>
      </c>
      <c r="C70" t="n">
        <v>-0.03709704823461549</v>
      </c>
      <c r="D70" t="n">
        <v>-0.9600710349999999</v>
      </c>
      <c r="E70" t="n">
        <v>-0.1416846504540796</v>
      </c>
      <c r="F70" t="n">
        <v>9.85692869455</v>
      </c>
      <c r="G70" t="n">
        <v>9.930266549319843</v>
      </c>
    </row>
    <row r="71">
      <c r="A71" s="3" t="n">
        <v>45371.47997049768</v>
      </c>
      <c r="B71" t="n">
        <v>-1.44609841565</v>
      </c>
      <c r="C71" t="n">
        <v>-0.05894658446515172</v>
      </c>
      <c r="D71" t="n">
        <v>-0.6847395296</v>
      </c>
      <c r="E71" t="n">
        <v>0.05950672934067636</v>
      </c>
      <c r="F71" t="n">
        <v>10.1202862803</v>
      </c>
      <c r="G71" t="n">
        <v>10.05273846370854</v>
      </c>
    </row>
    <row r="72">
      <c r="A72" s="3" t="n">
        <v>45371.47997104167</v>
      </c>
      <c r="B72" t="n">
        <v>-1.5969344993</v>
      </c>
      <c r="C72" t="n">
        <v>-0.1566300536320517</v>
      </c>
      <c r="D72" t="n">
        <v>-2.50911966235</v>
      </c>
      <c r="E72" t="n">
        <v>0.1375104921713292</v>
      </c>
      <c r="F72" t="n">
        <v>10.0795886828</v>
      </c>
      <c r="G72" t="n">
        <v>10.05675102942986</v>
      </c>
    </row>
    <row r="73">
      <c r="A73" s="3" t="n">
        <v>45371.47997159723</v>
      </c>
      <c r="B73" t="n">
        <v>-0.22265998825</v>
      </c>
      <c r="C73" t="n">
        <v>-0.8649727496446412</v>
      </c>
      <c r="D73" t="n">
        <v>2.0733807829</v>
      </c>
      <c r="E73" t="n">
        <v>-0.1038467772469699</v>
      </c>
      <c r="F73" t="n">
        <v>10.09874107025</v>
      </c>
      <c r="G73" t="n">
        <v>10.17718037178103</v>
      </c>
    </row>
    <row r="74">
      <c r="A74" s="3" t="n">
        <v>45371.47997216435</v>
      </c>
      <c r="B74" t="n">
        <v>1.18273102325</v>
      </c>
      <c r="C74" t="n">
        <v>-0.999270798153616</v>
      </c>
      <c r="D74" t="n">
        <v>2.3104075134</v>
      </c>
      <c r="E74" t="n">
        <v>0.164816754776807</v>
      </c>
      <c r="F74" t="n">
        <v>10.54166822415</v>
      </c>
      <c r="G74" t="n">
        <v>10.16508586919688</v>
      </c>
    </row>
    <row r="75">
      <c r="A75" s="3" t="n">
        <v>45371.47997273148</v>
      </c>
      <c r="B75" t="n">
        <v>-1.3599077688</v>
      </c>
      <c r="C75" t="n">
        <v>-0.622180897629489</v>
      </c>
      <c r="D75" t="n">
        <v>-0.7158658366999999</v>
      </c>
      <c r="E75" t="n">
        <v>0.7367566528815873</v>
      </c>
      <c r="F75" t="n">
        <v>9.440332395899999</v>
      </c>
      <c r="G75" t="n">
        <v>10.22295401933324</v>
      </c>
    </row>
    <row r="76">
      <c r="A76" s="3" t="n">
        <v>45371.47997440973</v>
      </c>
      <c r="B76" t="n">
        <v>-1.75016340555</v>
      </c>
      <c r="C76" t="n">
        <v>-0.2987286178659682</v>
      </c>
      <c r="D76" t="n">
        <v>-0.25378629535</v>
      </c>
      <c r="E76" t="n">
        <v>0.8890594364786738</v>
      </c>
      <c r="F76" t="n">
        <v>10.46984431955</v>
      </c>
      <c r="G76" t="n">
        <v>10.17004791980026</v>
      </c>
    </row>
    <row r="77">
      <c r="A77" s="3" t="n">
        <v>45371.47997444445</v>
      </c>
      <c r="B77" t="n">
        <v>-1.1300595061</v>
      </c>
      <c r="C77" t="n">
        <v>-0.4317428181606073</v>
      </c>
      <c r="D77" t="n">
        <v>0.9457140993999998</v>
      </c>
      <c r="E77" t="n">
        <v>0.8999415262360165</v>
      </c>
      <c r="F77" t="n">
        <v>10.5919469187</v>
      </c>
      <c r="G77" t="n">
        <v>10.23799570598394</v>
      </c>
    </row>
    <row r="78">
      <c r="A78" s="3" t="n">
        <v>45371.47997447917</v>
      </c>
      <c r="B78" t="n">
        <v>1.24259081485</v>
      </c>
      <c r="C78" t="n">
        <v>-0.6290499873383469</v>
      </c>
      <c r="D78" t="n">
        <v>1.69030361395</v>
      </c>
      <c r="E78" t="n">
        <v>0.2913905234064109</v>
      </c>
      <c r="F78" t="n">
        <v>10.014943246</v>
      </c>
      <c r="G78" t="n">
        <v>10.21959603035492</v>
      </c>
    </row>
    <row r="79">
      <c r="A79" s="3" t="n">
        <v>45371.47997554398</v>
      </c>
      <c r="B79" t="n">
        <v>0.5961560601499999</v>
      </c>
      <c r="C79" t="n">
        <v>-0.3270393191684159</v>
      </c>
      <c r="D79" t="n">
        <v>0.5410917204</v>
      </c>
      <c r="E79" t="n">
        <v>0.6476742101071115</v>
      </c>
      <c r="F79" t="n">
        <v>10.014943246</v>
      </c>
      <c r="G79" t="n">
        <v>10.04459103488243</v>
      </c>
    </row>
    <row r="80">
      <c r="A80" s="3" t="n">
        <v>45371.4799755787</v>
      </c>
      <c r="B80" t="n">
        <v>-1.14442624835</v>
      </c>
      <c r="C80" t="n">
        <v>0.4394394153986027</v>
      </c>
      <c r="D80" t="n">
        <v>-0.04069759749999999</v>
      </c>
      <c r="E80" t="n">
        <v>0.9167291394765761</v>
      </c>
      <c r="F80" t="n">
        <v>9.9359408736</v>
      </c>
      <c r="G80" t="n">
        <v>10.05945268149723</v>
      </c>
    </row>
    <row r="81">
      <c r="A81" s="3" t="n">
        <v>45371.47997612268</v>
      </c>
      <c r="B81" t="n">
        <v>-0.7110801915</v>
      </c>
      <c r="C81" t="n">
        <v>0.5356303993009339</v>
      </c>
      <c r="D81" t="n">
        <v>0.22505281085</v>
      </c>
      <c r="E81" t="n">
        <v>0.4376709495152693</v>
      </c>
      <c r="F81" t="n">
        <v>10.29985584845</v>
      </c>
      <c r="G81" t="n">
        <v>9.726707903649327</v>
      </c>
    </row>
    <row r="82">
      <c r="A82" s="3" t="n">
        <v>45371.47997667824</v>
      </c>
      <c r="B82" t="n">
        <v>1.11329994125</v>
      </c>
      <c r="C82" t="n">
        <v>0.2594540590041965</v>
      </c>
      <c r="D82" t="n">
        <v>0.48842020325</v>
      </c>
      <c r="E82" t="n">
        <v>-0.1939742568778561</v>
      </c>
      <c r="F82" t="n">
        <v>9.31822979675</v>
      </c>
      <c r="G82" t="n">
        <v>9.674075201631494</v>
      </c>
    </row>
    <row r="83">
      <c r="A83" s="3" t="n">
        <v>45371.47997724537</v>
      </c>
      <c r="B83" t="n">
        <v>2.0398616532</v>
      </c>
      <c r="C83" t="n">
        <v>0.02447074633671326</v>
      </c>
      <c r="D83" t="n">
        <v>1.6376320968</v>
      </c>
      <c r="E83" t="n">
        <v>-0.3044583302882293</v>
      </c>
      <c r="F83" t="n">
        <v>9.162608067899999</v>
      </c>
      <c r="G83" t="n">
        <v>9.625995665488487</v>
      </c>
    </row>
    <row r="84">
      <c r="A84" s="3" t="n">
        <v>45371.4799778125</v>
      </c>
      <c r="B84" t="n">
        <v>0.2801171506</v>
      </c>
      <c r="C84" t="n">
        <v>0.325978052191959</v>
      </c>
      <c r="D84" t="n">
        <v>-2.0805592507</v>
      </c>
      <c r="E84" t="n">
        <v>0.112728950465385</v>
      </c>
      <c r="F84" t="n">
        <v>9.950297809199999</v>
      </c>
      <c r="G84" t="n">
        <v>9.483476398255503</v>
      </c>
    </row>
    <row r="85">
      <c r="A85" s="3" t="n">
        <v>45371.47997836806</v>
      </c>
      <c r="B85" t="n">
        <v>-1.71425145325</v>
      </c>
      <c r="C85" t="n">
        <v>0.5835193572596755</v>
      </c>
      <c r="D85" t="n">
        <v>-1.7717086156</v>
      </c>
      <c r="E85" t="n">
        <v>-0.0262356690248251</v>
      </c>
      <c r="F85" t="n">
        <v>8.954314821899999</v>
      </c>
      <c r="G85" t="n">
        <v>9.333479114640701</v>
      </c>
    </row>
    <row r="86">
      <c r="A86" s="3" t="n">
        <v>45371.47997893518</v>
      </c>
      <c r="B86" t="n">
        <v>-0.26096476315</v>
      </c>
      <c r="C86" t="n">
        <v>0.1561122442245926</v>
      </c>
      <c r="D86" t="n">
        <v>0.1316836962</v>
      </c>
      <c r="E86" t="n">
        <v>-0.5459110145249432</v>
      </c>
      <c r="F86" t="n">
        <v>10.05565065015</v>
      </c>
      <c r="G86" t="n">
        <v>9.241154648238602</v>
      </c>
    </row>
    <row r="87">
      <c r="A87" s="3" t="n">
        <v>45371.47997950231</v>
      </c>
      <c r="B87" t="n">
        <v>1.11329994125</v>
      </c>
      <c r="C87" t="n">
        <v>-0.3978248161159685</v>
      </c>
      <c r="D87" t="n">
        <v>1.8052277453</v>
      </c>
      <c r="E87" t="n">
        <v>-1.044061106164921</v>
      </c>
      <c r="F87" t="n">
        <v>8.8920622077</v>
      </c>
      <c r="G87" t="n">
        <v>9.29350389463872</v>
      </c>
    </row>
    <row r="88">
      <c r="A88" s="3" t="n">
        <v>45371.47998006945</v>
      </c>
      <c r="B88" t="n">
        <v>0.821208871</v>
      </c>
      <c r="C88" t="n">
        <v>-0.5034990363022159</v>
      </c>
      <c r="D88" t="n">
        <v>0.0047856452</v>
      </c>
      <c r="E88" t="n">
        <v>-1.049836331501285</v>
      </c>
      <c r="F88" t="n">
        <v>8.9519219993</v>
      </c>
      <c r="G88" t="n">
        <v>9.253377574505038</v>
      </c>
    </row>
    <row r="89">
      <c r="A89" s="3" t="n">
        <v>45371.479980625</v>
      </c>
      <c r="B89" t="n">
        <v>-0.9840188742999999</v>
      </c>
      <c r="C89" t="n">
        <v>-0.131972386602914</v>
      </c>
      <c r="D89" t="n">
        <v>-3.6798865726</v>
      </c>
      <c r="E89" t="n">
        <v>-0.3746944033832176</v>
      </c>
      <c r="F89" t="n">
        <v>9.157822422699999</v>
      </c>
      <c r="G89" t="n">
        <v>9.154010859014708</v>
      </c>
    </row>
    <row r="90">
      <c r="A90" s="3" t="n">
        <v>45371.47998174769</v>
      </c>
      <c r="B90" t="n">
        <v>-2.01831644315</v>
      </c>
      <c r="C90" t="n">
        <v>0.01358925092179505</v>
      </c>
      <c r="D90" t="n">
        <v>-2.23618097955</v>
      </c>
      <c r="E90" t="n">
        <v>-0.7129634340491861</v>
      </c>
      <c r="F90" t="n">
        <v>9.457091960749999</v>
      </c>
      <c r="G90" t="n">
        <v>9.24943777001203</v>
      </c>
    </row>
    <row r="91">
      <c r="A91" s="3" t="n">
        <v>45371.47998181713</v>
      </c>
      <c r="B91" t="n">
        <v>-0.02154521005</v>
      </c>
      <c r="C91" t="n">
        <v>-0.4889969897134046</v>
      </c>
      <c r="D91" t="n">
        <v>-0.22744563345</v>
      </c>
      <c r="E91" t="n">
        <v>-1.092681813944525</v>
      </c>
      <c r="F91" t="n">
        <v>9.392456330599998</v>
      </c>
      <c r="G91" t="n">
        <v>9.279396079951773</v>
      </c>
    </row>
    <row r="92">
      <c r="A92" s="3" t="n">
        <v>45371.47998232639</v>
      </c>
      <c r="B92" t="n">
        <v>0.8954354048499999</v>
      </c>
      <c r="C92" t="n">
        <v>-0.7368264881164357</v>
      </c>
      <c r="D92" t="n">
        <v>1.3623005914</v>
      </c>
      <c r="E92" t="n">
        <v>-1.391979606119002</v>
      </c>
      <c r="F92" t="n">
        <v>9.34217763605</v>
      </c>
      <c r="G92" t="n">
        <v>9.569747167036155</v>
      </c>
    </row>
    <row r="93">
      <c r="A93" s="3" t="n">
        <v>45371.47998288195</v>
      </c>
      <c r="B93" t="n">
        <v>0.0957717439</v>
      </c>
      <c r="C93" t="n">
        <v>-0.5326099511009339</v>
      </c>
      <c r="D93" t="n">
        <v>-0.14605043845</v>
      </c>
      <c r="E93" t="n">
        <v>-0.8634694519198158</v>
      </c>
      <c r="F93" t="n">
        <v>9.461887412599999</v>
      </c>
      <c r="G93" t="n">
        <v>9.696186797152475</v>
      </c>
    </row>
    <row r="94">
      <c r="A94" s="3" t="n">
        <v>45371.4799834375</v>
      </c>
      <c r="B94" t="n">
        <v>-1.4700364483</v>
      </c>
      <c r="C94" t="n">
        <v>-0.09204837148671347</v>
      </c>
      <c r="D94" t="n">
        <v>-3.38779550235</v>
      </c>
      <c r="E94" t="n">
        <v>-0.09883308743065274</v>
      </c>
      <c r="F94" t="n">
        <v>9.9167786795</v>
      </c>
      <c r="G94" t="n">
        <v>9.81203540528406</v>
      </c>
    </row>
    <row r="95">
      <c r="A95" s="3" t="n">
        <v>45371.4799840162</v>
      </c>
      <c r="B95" t="n">
        <v>-1.44849123825</v>
      </c>
      <c r="C95" t="n">
        <v>-0.03123875211480187</v>
      </c>
      <c r="D95" t="n">
        <v>-0.5434845429999999</v>
      </c>
      <c r="E95" t="n">
        <v>-0.5921958422806544</v>
      </c>
      <c r="F95" t="n">
        <v>9.976638471099999</v>
      </c>
      <c r="G95" t="n">
        <v>9.805667506254107</v>
      </c>
    </row>
    <row r="96">
      <c r="A96" s="3" t="n">
        <v>45371.47998458333</v>
      </c>
      <c r="B96" t="n">
        <v>0.83557561325</v>
      </c>
      <c r="C96" t="n">
        <v>-0.3702064094411433</v>
      </c>
      <c r="D96" t="n">
        <v>-0.86430909775</v>
      </c>
      <c r="E96" t="n">
        <v>-1.013005594391378</v>
      </c>
      <c r="F96" t="n">
        <v>9.9167786795</v>
      </c>
      <c r="G96" t="n">
        <v>9.585294250481379</v>
      </c>
    </row>
    <row r="97">
      <c r="A97" s="3" t="n">
        <v>45371.47998513889</v>
      </c>
      <c r="B97" t="n">
        <v>0.809244758</v>
      </c>
      <c r="C97" t="n">
        <v>-0.1689375822566438</v>
      </c>
      <c r="D97" t="n">
        <v>1.1228810383</v>
      </c>
      <c r="E97" t="n">
        <v>-1.191599252280773</v>
      </c>
      <c r="F97" t="n">
        <v>9.394849153199999</v>
      </c>
      <c r="G97" t="n">
        <v>9.336426458722521</v>
      </c>
    </row>
    <row r="98">
      <c r="A98" s="3" t="n">
        <v>45371.47998570602</v>
      </c>
      <c r="B98" t="n">
        <v>0.11492413135</v>
      </c>
      <c r="C98" t="n">
        <v>0.1031093583137532</v>
      </c>
      <c r="D98" t="n">
        <v>-0.7086873688999999</v>
      </c>
      <c r="E98" t="n">
        <v>-0.9875558975039653</v>
      </c>
      <c r="F98" t="n">
        <v>9.272746554049998</v>
      </c>
      <c r="G98" t="n">
        <v>9.036319766508649</v>
      </c>
    </row>
    <row r="99">
      <c r="A99" s="3" t="n">
        <v>45371.47998627315</v>
      </c>
      <c r="B99" t="n">
        <v>-0.90500669525</v>
      </c>
      <c r="C99" t="n">
        <v>0.4894467011946402</v>
      </c>
      <c r="D99" t="n">
        <v>-3.8139630914</v>
      </c>
      <c r="E99" t="n">
        <v>-0.7961867806275078</v>
      </c>
      <c r="F99" t="n">
        <v>8.3461848421</v>
      </c>
      <c r="G99" t="n">
        <v>8.770479978201772</v>
      </c>
    </row>
    <row r="100">
      <c r="A100" s="3" t="n">
        <v>45371.47998684028</v>
      </c>
      <c r="B100" t="n">
        <v>0.06703825939999999</v>
      </c>
      <c r="C100" t="n">
        <v>0.1774018641728443</v>
      </c>
      <c r="D100" t="n">
        <v>-0.3112434577</v>
      </c>
      <c r="E100" t="n">
        <v>-1.409738580614689</v>
      </c>
      <c r="F100" t="n">
        <v>7.963117479799999</v>
      </c>
      <c r="G100" t="n">
        <v>8.797547155137437</v>
      </c>
    </row>
    <row r="101">
      <c r="A101" s="3" t="n">
        <v>45371.47998854167</v>
      </c>
      <c r="B101" t="n">
        <v>1.6615799361</v>
      </c>
      <c r="C101" t="n">
        <v>-0.04436114706235442</v>
      </c>
      <c r="D101" t="n">
        <v>-0.9145877922999999</v>
      </c>
      <c r="E101" t="n">
        <v>-1.446293245668536</v>
      </c>
      <c r="F101" t="n">
        <v>8.971074386749999</v>
      </c>
      <c r="G101" t="n">
        <v>8.774119479755267</v>
      </c>
    </row>
    <row r="102">
      <c r="A102" s="3" t="n">
        <v>45371.47998856482</v>
      </c>
      <c r="B102" t="n">
        <v>-0.4501056217</v>
      </c>
      <c r="C102" t="n">
        <v>0.1585247944212126</v>
      </c>
      <c r="D102" t="n">
        <v>-1.1947049429</v>
      </c>
      <c r="E102" t="n">
        <v>-1.349185397139514</v>
      </c>
      <c r="F102" t="n">
        <v>8.980645677149999</v>
      </c>
      <c r="G102" t="n">
        <v>8.764603737512612</v>
      </c>
    </row>
    <row r="103">
      <c r="A103" s="3" t="n">
        <v>45371.47998859954</v>
      </c>
      <c r="B103" t="n">
        <v>0.2465980209</v>
      </c>
      <c r="C103" t="n">
        <v>0.4213728458390455</v>
      </c>
      <c r="D103" t="n">
        <v>-1.2976551546</v>
      </c>
      <c r="E103" t="n">
        <v>-0.7486801220034986</v>
      </c>
      <c r="F103" t="n">
        <v>9.327810893799999</v>
      </c>
      <c r="G103" t="n">
        <v>8.768208950080094</v>
      </c>
    </row>
    <row r="104">
      <c r="A104" s="3" t="n">
        <v>45371.47998909722</v>
      </c>
      <c r="B104" t="n">
        <v>-1.26893147675</v>
      </c>
      <c r="C104" t="n">
        <v>0.3479729280045465</v>
      </c>
      <c r="D104" t="n">
        <v>-1.51074385245</v>
      </c>
      <c r="E104" t="n">
        <v>-0.2622052015080426</v>
      </c>
      <c r="F104" t="n">
        <v>9.543292414250001</v>
      </c>
      <c r="G104" t="n">
        <v>8.986583615154686</v>
      </c>
    </row>
    <row r="105">
      <c r="A105" s="3" t="n">
        <v>45371.47998965278</v>
      </c>
      <c r="B105" t="n">
        <v>1.8052277453</v>
      </c>
      <c r="C105" t="n">
        <v>-0.0230610575437064</v>
      </c>
      <c r="D105" t="n">
        <v>1.0845762634</v>
      </c>
      <c r="E105" t="n">
        <v>-0.5869350660311206</v>
      </c>
      <c r="F105" t="n">
        <v>8.01339617435</v>
      </c>
      <c r="G105" t="n">
        <v>8.937812470163777</v>
      </c>
    </row>
    <row r="106">
      <c r="A106" s="3" t="n">
        <v>45371.47999021991</v>
      </c>
      <c r="B106" t="n">
        <v>0.8882471304</v>
      </c>
      <c r="C106" t="n">
        <v>-0.08057724266829869</v>
      </c>
      <c r="D106" t="n">
        <v>0.3663176041</v>
      </c>
      <c r="E106" t="n">
        <v>-0.2015246687388118</v>
      </c>
      <c r="F106" t="n">
        <v>8.46350179605</v>
      </c>
      <c r="G106" t="n">
        <v>8.793172474864477</v>
      </c>
    </row>
    <row r="107">
      <c r="A107" s="3" t="n">
        <v>45371.47999078704</v>
      </c>
      <c r="B107" t="n">
        <v>-0.3112434577</v>
      </c>
      <c r="C107" t="n">
        <v>0.4926319879800715</v>
      </c>
      <c r="D107" t="n">
        <v>-0.0742167272</v>
      </c>
      <c r="E107" t="n">
        <v>0.221388209758742</v>
      </c>
      <c r="F107" t="n">
        <v>9.042898291349999</v>
      </c>
      <c r="G107" t="n">
        <v>8.906883279014711</v>
      </c>
    </row>
    <row r="108">
      <c r="A108" s="3" t="n">
        <v>45371.47999135416</v>
      </c>
      <c r="B108" t="n">
        <v>-1.029502117</v>
      </c>
      <c r="C108" t="n">
        <v>0.7800600990220302</v>
      </c>
      <c r="D108" t="n">
        <v>-0.4692678157999999</v>
      </c>
      <c r="E108" t="n">
        <v>0.6871136532729624</v>
      </c>
      <c r="F108" t="n">
        <v>9.5001921875</v>
      </c>
      <c r="G108" t="n">
        <v>8.94437535922753</v>
      </c>
    </row>
    <row r="109">
      <c r="A109" s="3" t="n">
        <v>45371.47999303241</v>
      </c>
      <c r="B109" t="n">
        <v>0.6584086743500001</v>
      </c>
      <c r="C109" t="n">
        <v>0.8451387657306551</v>
      </c>
      <c r="D109" t="n">
        <v>-0.28491260245</v>
      </c>
      <c r="E109" t="n">
        <v>0.6529526566141044</v>
      </c>
      <c r="F109" t="n">
        <v>8.4371709408</v>
      </c>
      <c r="G109" t="n">
        <v>9.151872895018091</v>
      </c>
    </row>
    <row r="110">
      <c r="A110" s="3" t="n">
        <v>45371.47999306713</v>
      </c>
      <c r="B110" t="n">
        <v>2.43011728995</v>
      </c>
      <c r="C110" t="n">
        <v>0.5365606137728453</v>
      </c>
      <c r="D110" t="n">
        <v>2.3534979335</v>
      </c>
      <c r="E110" t="n">
        <v>0.3878877079538471</v>
      </c>
      <c r="F110" t="n">
        <v>9.5049778327</v>
      </c>
      <c r="G110" t="n">
        <v>9.277566076768206</v>
      </c>
    </row>
    <row r="111">
      <c r="A111" s="3" t="n">
        <v>45371.47999361111</v>
      </c>
      <c r="B111" t="n">
        <v>2.1763309946</v>
      </c>
      <c r="C111" t="n">
        <v>0.9724773616229631</v>
      </c>
      <c r="D111" t="n">
        <v>1.13964060315</v>
      </c>
      <c r="E111" t="n">
        <v>0.5803058849277404</v>
      </c>
      <c r="F111" t="n">
        <v>9.7994715322</v>
      </c>
      <c r="G111" t="n">
        <v>9.135862727387089</v>
      </c>
    </row>
    <row r="112">
      <c r="A112" s="3" t="n">
        <v>45371.47999416666</v>
      </c>
      <c r="B112" t="n">
        <v>0.22744563345</v>
      </c>
      <c r="C112" t="n">
        <v>1.422123625206997</v>
      </c>
      <c r="D112" t="n">
        <v>0.6560158517499999</v>
      </c>
      <c r="E112" t="n">
        <v>0.7104977130649203</v>
      </c>
      <c r="F112" t="n">
        <v>8.743628753299999</v>
      </c>
      <c r="G112" t="n">
        <v>8.92438638909676</v>
      </c>
    </row>
    <row r="113">
      <c r="A113" s="3" t="n">
        <v>45371.4799947338</v>
      </c>
      <c r="B113" t="n">
        <v>-0.3112434577</v>
      </c>
      <c r="C113" t="n">
        <v>1.47489602055385</v>
      </c>
      <c r="D113" t="n">
        <v>-1.17076691025</v>
      </c>
      <c r="E113" t="n">
        <v>0.6637200382835682</v>
      </c>
      <c r="F113" t="n">
        <v>9.141062857849999</v>
      </c>
      <c r="G113" t="n">
        <v>8.84888789388091</v>
      </c>
    </row>
    <row r="114">
      <c r="A114" s="3" t="n">
        <v>45371.47999528935</v>
      </c>
      <c r="B114" t="n">
        <v>1.40540081815</v>
      </c>
      <c r="C114" t="n">
        <v>0.9886491675340354</v>
      </c>
      <c r="D114" t="n">
        <v>0.6919278040499999</v>
      </c>
      <c r="E114" t="n">
        <v>0.4647001571137542</v>
      </c>
      <c r="F114" t="n">
        <v>8.0349413844</v>
      </c>
      <c r="G114" t="n">
        <v>9.044977232572053</v>
      </c>
    </row>
    <row r="115">
      <c r="A115" s="3" t="n">
        <v>45371.47999697916</v>
      </c>
      <c r="B115" t="n">
        <v>2.6982605209</v>
      </c>
      <c r="C115" t="n">
        <v>0.6737142033184166</v>
      </c>
      <c r="D115" t="n">
        <v>1.20667886255</v>
      </c>
      <c r="E115" t="n">
        <v>0.1244493373527973</v>
      </c>
      <c r="F115" t="n">
        <v>8.796300270449999</v>
      </c>
      <c r="G115" t="n">
        <v>8.940893449853753</v>
      </c>
    </row>
    <row r="116">
      <c r="A116" s="3" t="n">
        <v>45371.47999701389</v>
      </c>
      <c r="B116" t="n">
        <v>0.8260043228499999</v>
      </c>
      <c r="C116" t="n">
        <v>0.7881218739610745</v>
      </c>
      <c r="D116" t="n">
        <v>0.32321737735</v>
      </c>
      <c r="E116" t="n">
        <v>0.3925603366559451</v>
      </c>
      <c r="F116" t="n">
        <v>9.057265033599998</v>
      </c>
      <c r="G116" t="n">
        <v>8.910052518554686</v>
      </c>
    </row>
    <row r="117">
      <c r="A117" s="3" t="n">
        <v>45371.47999704861</v>
      </c>
      <c r="B117" t="n">
        <v>-0.31843173215</v>
      </c>
      <c r="C117" t="n">
        <v>1.080956900910959</v>
      </c>
      <c r="D117" t="n">
        <v>0.08379782425</v>
      </c>
      <c r="E117" t="n">
        <v>0.6652142379974378</v>
      </c>
      <c r="F117" t="n">
        <v>9.739611740599999</v>
      </c>
      <c r="G117" t="n">
        <v>9.044652881623684</v>
      </c>
    </row>
    <row r="118">
      <c r="A118" s="3" t="n">
        <v>45371.47999755787</v>
      </c>
      <c r="B118" t="n">
        <v>-0.09816456649999999</v>
      </c>
      <c r="C118" t="n">
        <v>0.8933770370195829</v>
      </c>
      <c r="D118" t="n">
        <v>0.52911780075</v>
      </c>
      <c r="E118" t="n">
        <v>0.8860277414912613</v>
      </c>
      <c r="F118" t="n">
        <v>9.672573481199999</v>
      </c>
      <c r="G118" t="n">
        <v>9.010704248084872</v>
      </c>
    </row>
    <row r="119">
      <c r="A119" s="3" t="n">
        <v>45371.479998125</v>
      </c>
      <c r="B119" t="n">
        <v>1.47722472275</v>
      </c>
      <c r="C119" t="n">
        <v>0.3848798323820523</v>
      </c>
      <c r="D119" t="n">
        <v>0.6344608350500001</v>
      </c>
      <c r="E119" t="n">
        <v>0.290657402026108</v>
      </c>
      <c r="F119" t="n">
        <v>8.28872767975</v>
      </c>
      <c r="G119" t="n">
        <v>9.190498477671238</v>
      </c>
    </row>
    <row r="120">
      <c r="A120" s="3" t="n">
        <v>45371.47999868055</v>
      </c>
      <c r="B120" t="n">
        <v>1.28328841235</v>
      </c>
      <c r="C120" t="n">
        <v>0.1586592986836833</v>
      </c>
      <c r="D120" t="n">
        <v>1.3239958165</v>
      </c>
      <c r="E120" t="n">
        <v>0.2360654273474365</v>
      </c>
      <c r="F120" t="n">
        <v>8.796300270449999</v>
      </c>
      <c r="G120" t="n">
        <v>9.143311986739302</v>
      </c>
    </row>
    <row r="121">
      <c r="A121" s="3" t="n">
        <v>45371.47999924768</v>
      </c>
      <c r="B121" t="n">
        <v>0.335191297</v>
      </c>
      <c r="C121" t="n">
        <v>0.4294372038817029</v>
      </c>
      <c r="D121" t="n">
        <v>0.1723812937</v>
      </c>
      <c r="E121" t="n">
        <v>0.1303018957822847</v>
      </c>
      <c r="F121" t="n">
        <v>9.2918989415</v>
      </c>
      <c r="G121" t="n">
        <v>9.231556932460048</v>
      </c>
    </row>
    <row r="122">
      <c r="A122" s="3" t="n">
        <v>45371.47999981482</v>
      </c>
      <c r="B122" t="n">
        <v>-0.9026138726499999</v>
      </c>
      <c r="C122" t="n">
        <v>0.5075926840458056</v>
      </c>
      <c r="D122" t="n">
        <v>-0.6440419320999999</v>
      </c>
      <c r="E122" t="n">
        <v>0.1027327052320516</v>
      </c>
      <c r="F122" t="n">
        <v>9.18176045535</v>
      </c>
      <c r="G122" t="n">
        <v>9.302271451206552</v>
      </c>
    </row>
    <row r="123">
      <c r="A123" s="3" t="n">
        <v>45371.48000038195</v>
      </c>
      <c r="B123" t="n">
        <v>0.0023928226</v>
      </c>
      <c r="C123" t="n">
        <v>0.2326843733111894</v>
      </c>
      <c r="D123" t="n">
        <v>-1.54904862735</v>
      </c>
      <c r="E123" t="n">
        <v>0.09769348155081613</v>
      </c>
      <c r="F123" t="n">
        <v>10.09156260245</v>
      </c>
      <c r="G123" t="n">
        <v>9.4767462703773</v>
      </c>
    </row>
    <row r="124">
      <c r="A124" s="3" t="n">
        <v>45371.4800009375</v>
      </c>
      <c r="B124" t="n">
        <v>1.03908321405</v>
      </c>
      <c r="C124" t="n">
        <v>0.1801631104979025</v>
      </c>
      <c r="D124" t="n">
        <v>1.75016340555</v>
      </c>
      <c r="E124" t="n">
        <v>0.01744664755174818</v>
      </c>
      <c r="F124" t="n">
        <v>9.52173739755</v>
      </c>
      <c r="G124" t="n">
        <v>9.70681233671646</v>
      </c>
    </row>
    <row r="125">
      <c r="A125" s="3" t="n">
        <v>45371.48000150463</v>
      </c>
      <c r="B125" t="n">
        <v>0.9744377772499999</v>
      </c>
      <c r="C125" t="n">
        <v>0.3658453304659683</v>
      </c>
      <c r="D125" t="n">
        <v>-0.35673650705</v>
      </c>
      <c r="E125" t="n">
        <v>0.2685028081166674</v>
      </c>
      <c r="F125" t="n">
        <v>10.03409563345</v>
      </c>
      <c r="G125" t="n">
        <v>9.798110396611216</v>
      </c>
    </row>
    <row r="126">
      <c r="A126" s="3" t="n">
        <v>45371.48000207176</v>
      </c>
      <c r="B126" t="n">
        <v>-0.0766095498</v>
      </c>
      <c r="C126" t="n">
        <v>0.8310680517265757</v>
      </c>
      <c r="D126" t="n">
        <v>1.10133582825</v>
      </c>
      <c r="E126" t="n">
        <v>0.5018239736167847</v>
      </c>
      <c r="F126" t="n">
        <v>9.485825445249999</v>
      </c>
      <c r="G126" t="n">
        <v>9.805701360912963</v>
      </c>
    </row>
    <row r="127">
      <c r="A127" s="3" t="n">
        <v>45371.48000263889</v>
      </c>
      <c r="B127" t="n">
        <v>0.2298482627</v>
      </c>
      <c r="C127" t="n">
        <v>0.9139773569116577</v>
      </c>
      <c r="D127" t="n">
        <v>0.52672497815</v>
      </c>
      <c r="E127" t="n">
        <v>0.4418187281381132</v>
      </c>
      <c r="F127" t="n">
        <v>9.629483061099998</v>
      </c>
      <c r="G127" t="n">
        <v>9.772770081589188</v>
      </c>
    </row>
    <row r="128">
      <c r="A128" s="3" t="n">
        <v>45371.48000319445</v>
      </c>
      <c r="B128" t="n">
        <v>2.06140686325</v>
      </c>
      <c r="C128" t="n">
        <v>0.8507956254872986</v>
      </c>
      <c r="D128" t="n">
        <v>-0.04069759749999999</v>
      </c>
      <c r="E128" t="n">
        <v>0.4089755715083928</v>
      </c>
      <c r="F128" t="n">
        <v>9.85214304935</v>
      </c>
      <c r="G128" t="n">
        <v>9.781024492051657</v>
      </c>
    </row>
    <row r="129">
      <c r="A129" s="3" t="n">
        <v>45371.48000376157</v>
      </c>
      <c r="B129" t="n">
        <v>0.8738803881499999</v>
      </c>
      <c r="C129" t="n">
        <v>0.7454227826287899</v>
      </c>
      <c r="D129" t="n">
        <v>1.0893619086</v>
      </c>
      <c r="E129" t="n">
        <v>-0.05378602349207476</v>
      </c>
      <c r="F129" t="n">
        <v>10.1059293447</v>
      </c>
      <c r="G129" t="n">
        <v>9.809761542606203</v>
      </c>
    </row>
    <row r="130">
      <c r="A130" s="3" t="n">
        <v>45371.4800043287</v>
      </c>
      <c r="B130" t="n">
        <v>1.17555255545</v>
      </c>
      <c r="C130" t="n">
        <v>1.054770722322614</v>
      </c>
      <c r="D130" t="n">
        <v>-1.2330097178</v>
      </c>
      <c r="E130" t="n">
        <v>0.1487776929602569</v>
      </c>
      <c r="F130" t="n">
        <v>9.51216610715</v>
      </c>
      <c r="G130" t="n">
        <v>9.6974079879597</v>
      </c>
    </row>
    <row r="131">
      <c r="A131" s="3" t="n">
        <v>45371.48000489584</v>
      </c>
      <c r="B131" t="n">
        <v>-0.5363060752</v>
      </c>
      <c r="C131" t="n">
        <v>1.06279425361259</v>
      </c>
      <c r="D131" t="n">
        <v>-0.7876897413</v>
      </c>
      <c r="E131" t="n">
        <v>-0.4115888037104907</v>
      </c>
      <c r="F131" t="n">
        <v>9.68215457825</v>
      </c>
      <c r="G131" t="n">
        <v>9.689124683311682</v>
      </c>
    </row>
    <row r="132">
      <c r="A132" s="3" t="n">
        <v>45371.48000545139</v>
      </c>
      <c r="B132" t="n">
        <v>1.3263886391</v>
      </c>
      <c r="C132" t="n">
        <v>0.4896374393941738</v>
      </c>
      <c r="D132" t="n">
        <v>0.6081299797999999</v>
      </c>
      <c r="E132" t="n">
        <v>-0.7535352824078111</v>
      </c>
      <c r="F132" t="n">
        <v>10.09634824765</v>
      </c>
      <c r="G132" t="n">
        <v>9.650386952814944</v>
      </c>
    </row>
    <row r="133">
      <c r="A133" s="3" t="n">
        <v>45371.48000601852</v>
      </c>
      <c r="B133" t="n">
        <v>0.76375170865</v>
      </c>
      <c r="C133" t="n">
        <v>0.03390794394207453</v>
      </c>
      <c r="D133" t="n">
        <v>-0.7158658366999999</v>
      </c>
      <c r="E133" t="n">
        <v>-0.6738174360256429</v>
      </c>
      <c r="F133" t="n">
        <v>9.17218916495</v>
      </c>
      <c r="G133" t="n">
        <v>9.733273855862498</v>
      </c>
    </row>
    <row r="134">
      <c r="A134" s="3" t="n">
        <v>45371.48000658565</v>
      </c>
      <c r="B134" t="n">
        <v>1.1659714584</v>
      </c>
      <c r="C134" t="n">
        <v>0.04262614722937075</v>
      </c>
      <c r="D134" t="n">
        <v>-0.06703825939999999</v>
      </c>
      <c r="E134" t="n">
        <v>-0.514539152566435</v>
      </c>
      <c r="F134" t="n">
        <v>9.4954065423</v>
      </c>
      <c r="G134" t="n">
        <v>9.846749757599211</v>
      </c>
    </row>
    <row r="135">
      <c r="A135" s="3" t="n">
        <v>45371.4800071412</v>
      </c>
      <c r="B135" t="n">
        <v>-1.8698731821</v>
      </c>
      <c r="C135" t="n">
        <v>0.1380042078512825</v>
      </c>
      <c r="D135" t="n">
        <v>-2.64558900375</v>
      </c>
      <c r="E135" t="n">
        <v>0.08295616679930103</v>
      </c>
      <c r="F135" t="n">
        <v>10.0532480209</v>
      </c>
      <c r="G135" t="n">
        <v>9.780213694688371</v>
      </c>
    </row>
    <row r="136">
      <c r="A136" s="3" t="n">
        <v>45371.48000770833</v>
      </c>
      <c r="B136" t="n">
        <v>-1.4029981889</v>
      </c>
      <c r="C136" t="n">
        <v>0.1669132519596742</v>
      </c>
      <c r="D136" t="n">
        <v>0.45250825095</v>
      </c>
      <c r="E136" t="n">
        <v>0.08537790644417276</v>
      </c>
      <c r="F136" t="n">
        <v>10.25915825095</v>
      </c>
      <c r="G136" t="n">
        <v>9.8490084188266</v>
      </c>
    </row>
    <row r="137">
      <c r="A137" s="3" t="n">
        <v>45371.48000827547</v>
      </c>
      <c r="B137" t="n">
        <v>1.18033820065</v>
      </c>
      <c r="C137" t="n">
        <v>-0.4103692359152693</v>
      </c>
      <c r="D137" t="n">
        <v>2.15717860715</v>
      </c>
      <c r="E137" t="n">
        <v>0.05468825815139866</v>
      </c>
      <c r="F137" t="n">
        <v>10.4219584476</v>
      </c>
      <c r="G137" t="n">
        <v>9.96327081846518</v>
      </c>
    </row>
    <row r="138">
      <c r="A138" s="3" t="n">
        <v>45371.48000939815</v>
      </c>
      <c r="B138" t="n">
        <v>0.8619162751499999</v>
      </c>
      <c r="C138" t="n">
        <v>-0.516980642667251</v>
      </c>
      <c r="D138" t="n">
        <v>0.84036125845</v>
      </c>
      <c r="E138" t="n">
        <v>0.4137911167041969</v>
      </c>
      <c r="F138" t="n">
        <v>9.672573481199999</v>
      </c>
      <c r="G138" t="n">
        <v>10.2465452531787</v>
      </c>
    </row>
    <row r="139">
      <c r="A139" s="3" t="n">
        <v>45371.48000943287</v>
      </c>
      <c r="B139" t="n">
        <v>0.06943108200000001</v>
      </c>
      <c r="C139" t="n">
        <v>-0.3908792391089755</v>
      </c>
      <c r="D139" t="n">
        <v>0.6416491095</v>
      </c>
      <c r="E139" t="n">
        <v>0.922784688703266</v>
      </c>
      <c r="F139" t="n">
        <v>9.270343924800001</v>
      </c>
      <c r="G139" t="n">
        <v>10.34308856784199</v>
      </c>
    </row>
    <row r="140">
      <c r="A140" s="3" t="n">
        <v>45371.48000996528</v>
      </c>
      <c r="B140" t="n">
        <v>-1.71185863065</v>
      </c>
      <c r="C140" t="n">
        <v>0.05445911628752936</v>
      </c>
      <c r="D140" t="n">
        <v>-0.90022105005</v>
      </c>
      <c r="E140" t="n">
        <v>1.342640475504433</v>
      </c>
      <c r="F140" t="n">
        <v>11.3437247077</v>
      </c>
      <c r="G140" t="n">
        <v>10.5046719855343</v>
      </c>
    </row>
    <row r="141">
      <c r="A141" s="3" t="n">
        <v>45371.48001111111</v>
      </c>
      <c r="B141" t="n">
        <v>-1.72142992105</v>
      </c>
      <c r="C141" t="n">
        <v>-0.284731556603847</v>
      </c>
      <c r="D141" t="n">
        <v>1.06781669855</v>
      </c>
      <c r="E141" t="n">
        <v>0.9119300301347345</v>
      </c>
      <c r="F141" t="n">
        <v>10.7284162601</v>
      </c>
      <c r="G141" t="n">
        <v>10.60483736008686</v>
      </c>
    </row>
    <row r="142">
      <c r="A142" s="3" t="n">
        <v>45371.48001113426</v>
      </c>
      <c r="B142" t="n">
        <v>0.8619162751499999</v>
      </c>
      <c r="C142" t="n">
        <v>-0.7449923415576946</v>
      </c>
      <c r="D142" t="n">
        <v>2.15478578455</v>
      </c>
      <c r="E142" t="n">
        <v>0.6599248418742443</v>
      </c>
      <c r="F142" t="n">
        <v>10.9295310383</v>
      </c>
      <c r="G142" t="n">
        <v>10.66045672422381</v>
      </c>
    </row>
    <row r="143">
      <c r="A143" s="3" t="n">
        <v>45371.48001166667</v>
      </c>
      <c r="B143" t="n">
        <v>0.59137041495</v>
      </c>
      <c r="C143" t="n">
        <v>-0.5400679884335681</v>
      </c>
      <c r="D143" t="n">
        <v>2.12844512265</v>
      </c>
      <c r="E143" t="n">
        <v>0.8713351395775083</v>
      </c>
      <c r="F143" t="n">
        <v>10.4961751748</v>
      </c>
      <c r="G143" t="n">
        <v>10.67359507497952</v>
      </c>
    </row>
    <row r="144">
      <c r="A144" s="3" t="n">
        <v>45371.48001222222</v>
      </c>
      <c r="B144" t="n">
        <v>-0.3375841196</v>
      </c>
      <c r="C144" t="n">
        <v>-0.1534014027089748</v>
      </c>
      <c r="D144" t="n">
        <v>-0.2442051983</v>
      </c>
      <c r="E144" t="n">
        <v>0.90917781324266</v>
      </c>
      <c r="F144" t="n">
        <v>10.77869495465</v>
      </c>
      <c r="G144" t="n">
        <v>10.47514516819455</v>
      </c>
    </row>
    <row r="145">
      <c r="A145" s="3" t="n">
        <v>45371.48001278935</v>
      </c>
      <c r="B145" t="n">
        <v>-1.8315684072</v>
      </c>
      <c r="C145" t="n">
        <v>0.2837540690498843</v>
      </c>
      <c r="D145" t="n">
        <v>-0.56024410785</v>
      </c>
      <c r="E145" t="n">
        <v>0.8129860064046645</v>
      </c>
      <c r="F145" t="n">
        <v>9.78749761255</v>
      </c>
      <c r="G145" t="n">
        <v>10.10220789246996</v>
      </c>
    </row>
    <row r="146">
      <c r="A146" s="3" t="n">
        <v>45371.48001335648</v>
      </c>
      <c r="B146" t="n">
        <v>0.3016721673</v>
      </c>
      <c r="C146" t="n">
        <v>-0.01268772490151518</v>
      </c>
      <c r="D146" t="n">
        <v>0.6847395296</v>
      </c>
      <c r="E146" t="n">
        <v>0.1346726213921915</v>
      </c>
      <c r="F146" t="n">
        <v>9.794676080349999</v>
      </c>
      <c r="G146" t="n">
        <v>9.959588341382545</v>
      </c>
    </row>
    <row r="147">
      <c r="A147" s="3" t="n">
        <v>45371.48001392361</v>
      </c>
      <c r="B147" t="n">
        <v>1.4006053663</v>
      </c>
      <c r="C147" t="n">
        <v>-0.3411676843876467</v>
      </c>
      <c r="D147" t="n">
        <v>1.0510571337</v>
      </c>
      <c r="E147" t="n">
        <v>-0.1959503997198142</v>
      </c>
      <c r="F147" t="n">
        <v>9.64624262595</v>
      </c>
      <c r="G147" t="n">
        <v>9.705612633673802</v>
      </c>
    </row>
    <row r="148">
      <c r="A148" s="3" t="n">
        <v>45371.48001447917</v>
      </c>
      <c r="B148" t="n">
        <v>0.09336911464999999</v>
      </c>
      <c r="C148" t="n">
        <v>-0.1182216116976693</v>
      </c>
      <c r="D148" t="n">
        <v>-0.3711032493</v>
      </c>
      <c r="E148" t="n">
        <v>-0.07503977716095596</v>
      </c>
      <c r="F148" t="n">
        <v>9.622294786649999</v>
      </c>
      <c r="G148" t="n">
        <v>9.515700981577531</v>
      </c>
    </row>
    <row r="149">
      <c r="A149" s="3" t="n">
        <v>45371.48001561342</v>
      </c>
      <c r="B149" t="n">
        <v>-0.5363060752</v>
      </c>
      <c r="C149" t="n">
        <v>0.1670571056856649</v>
      </c>
      <c r="D149" t="n">
        <v>-0.7062847396499999</v>
      </c>
      <c r="E149" t="n">
        <v>0.206761374120164</v>
      </c>
      <c r="F149" t="n">
        <v>9.742004563199998</v>
      </c>
      <c r="G149" t="n">
        <v>9.349111006177999</v>
      </c>
    </row>
    <row r="150">
      <c r="A150" s="3" t="n">
        <v>45371.48001616898</v>
      </c>
      <c r="B150" t="n">
        <v>-1.86029208505</v>
      </c>
      <c r="C150" t="n">
        <v>0.04293865704790235</v>
      </c>
      <c r="D150" t="n">
        <v>-0.7805112734999999</v>
      </c>
      <c r="E150" t="n">
        <v>-0.04115841861270406</v>
      </c>
      <c r="F150" t="n">
        <v>9.315836974149999</v>
      </c>
      <c r="G150" t="n">
        <v>9.449534073890119</v>
      </c>
    </row>
    <row r="151">
      <c r="A151" s="3" t="n">
        <v>45371.48001729167</v>
      </c>
      <c r="B151" t="n">
        <v>0.9624736642499999</v>
      </c>
      <c r="C151" t="n">
        <v>-0.5502933069527989</v>
      </c>
      <c r="D151" t="n">
        <v>1.06781669855</v>
      </c>
      <c r="E151" t="n">
        <v>-0.3742981370015163</v>
      </c>
      <c r="F151" t="n">
        <v>9.04529111395</v>
      </c>
      <c r="G151" t="n">
        <v>9.496057232957952</v>
      </c>
    </row>
    <row r="152">
      <c r="A152" s="3" t="n">
        <v>45371.48001734954</v>
      </c>
      <c r="B152" t="n">
        <v>0.751777789</v>
      </c>
      <c r="C152" t="n">
        <v>-0.684992056552333</v>
      </c>
      <c r="D152" t="n">
        <v>0.62967518985</v>
      </c>
      <c r="E152" t="n">
        <v>-0.116919178852914</v>
      </c>
      <c r="F152" t="n">
        <v>9.44273502515</v>
      </c>
      <c r="G152" t="n">
        <v>9.636198604729515</v>
      </c>
    </row>
    <row r="153">
      <c r="A153" s="3" t="n">
        <v>45371.48001787037</v>
      </c>
      <c r="B153" t="n">
        <v>-0.8810686625999998</v>
      </c>
      <c r="C153" t="n">
        <v>-0.2996141423594413</v>
      </c>
      <c r="D153" t="n">
        <v>-0.8140304032</v>
      </c>
      <c r="E153" t="n">
        <v>0.163102694084616</v>
      </c>
      <c r="F153" t="n">
        <v>9.8377763071</v>
      </c>
      <c r="G153" t="n">
        <v>9.761077057312614</v>
      </c>
    </row>
    <row r="154">
      <c r="A154" s="3" t="n">
        <v>45371.4800184375</v>
      </c>
      <c r="B154" t="n">
        <v>-1.96324229675</v>
      </c>
      <c r="C154" t="n">
        <v>-0.06639890696678327</v>
      </c>
      <c r="D154" t="n">
        <v>-1.3287814617</v>
      </c>
      <c r="E154" t="n">
        <v>0.1882829024012827</v>
      </c>
      <c r="F154" t="n">
        <v>10.32858933295</v>
      </c>
      <c r="G154" t="n">
        <v>9.793982025554456</v>
      </c>
    </row>
    <row r="155">
      <c r="A155" s="3" t="n">
        <v>45371.48002011574</v>
      </c>
      <c r="B155" t="n">
        <v>-0.4453199764999999</v>
      </c>
      <c r="C155" t="n">
        <v>-0.1872367682973198</v>
      </c>
      <c r="D155" t="n">
        <v>0.58897759235</v>
      </c>
      <c r="E155" t="n">
        <v>-0.351092768545339</v>
      </c>
      <c r="F155" t="n">
        <v>9.859321517149999</v>
      </c>
      <c r="G155" t="n">
        <v>9.847854571587906</v>
      </c>
    </row>
    <row r="156">
      <c r="A156" s="3" t="n">
        <v>45371.48002016204</v>
      </c>
      <c r="B156" t="n">
        <v>1.2856910416</v>
      </c>
      <c r="C156" t="n">
        <v>-0.6591519452701651</v>
      </c>
      <c r="D156" t="n">
        <v>1.48201036795</v>
      </c>
      <c r="E156" t="n">
        <v>-0.8512417480546645</v>
      </c>
      <c r="F156" t="n">
        <v>9.964664551449999</v>
      </c>
      <c r="G156" t="n">
        <v>9.745277995538839</v>
      </c>
    </row>
    <row r="157">
      <c r="A157" s="3" t="n">
        <v>45371.48002019676</v>
      </c>
      <c r="B157" t="n">
        <v>0.6272823672499999</v>
      </c>
      <c r="C157" t="n">
        <v>-0.4117898971838008</v>
      </c>
      <c r="D157" t="n">
        <v>-1.41736493115</v>
      </c>
      <c r="E157" t="n">
        <v>-0.3864146302553623</v>
      </c>
      <c r="F157" t="n">
        <v>9.433153928099999</v>
      </c>
      <c r="G157" t="n">
        <v>9.663561718473803</v>
      </c>
    </row>
    <row r="158">
      <c r="A158" s="3" t="n">
        <v>45371.48002069444</v>
      </c>
      <c r="B158" t="n">
        <v>-1.21625015295</v>
      </c>
      <c r="C158" t="n">
        <v>0.04432452642529158</v>
      </c>
      <c r="D158" t="n">
        <v>-1.71425145325</v>
      </c>
      <c r="E158" t="n">
        <v>-0.3464388387702805</v>
      </c>
      <c r="F158" t="n">
        <v>9.10515090555</v>
      </c>
      <c r="G158" t="n">
        <v>9.524072226045014</v>
      </c>
    </row>
    <row r="159">
      <c r="A159" s="3" t="n">
        <v>45371.48002125</v>
      </c>
      <c r="B159" t="n">
        <v>-1.54187015955</v>
      </c>
      <c r="C159" t="n">
        <v>0.1931323022559447</v>
      </c>
      <c r="D159" t="n">
        <v>-2.3511051109</v>
      </c>
      <c r="E159" t="n">
        <v>-0.6068771745476705</v>
      </c>
      <c r="F159" t="n">
        <v>9.428368282899999</v>
      </c>
      <c r="G159" t="n">
        <v>9.433610977424269</v>
      </c>
    </row>
    <row r="160">
      <c r="A160" s="3" t="n">
        <v>45371.48002181713</v>
      </c>
      <c r="B160" t="n">
        <v>0.2106860686</v>
      </c>
      <c r="C160" t="n">
        <v>-0.2111638284717955</v>
      </c>
      <c r="D160" t="n">
        <v>0.8547280007</v>
      </c>
      <c r="E160" t="n">
        <v>-1.206862537218418</v>
      </c>
      <c r="F160" t="n">
        <v>9.27992502185</v>
      </c>
      <c r="G160" t="n">
        <v>9.465115972085808</v>
      </c>
    </row>
    <row r="161">
      <c r="A161" s="3" t="n">
        <v>45371.48002239583</v>
      </c>
      <c r="B161" t="n">
        <v>1.68073232355</v>
      </c>
      <c r="C161" t="n">
        <v>-0.2394872395583924</v>
      </c>
      <c r="D161" t="n">
        <v>1.47722472275</v>
      </c>
      <c r="E161" t="n">
        <v>-1.594070431735552</v>
      </c>
      <c r="F161" t="n">
        <v>9.950297809199999</v>
      </c>
      <c r="G161" t="n">
        <v>9.228039088228929</v>
      </c>
    </row>
    <row r="162">
      <c r="A162" s="3" t="n">
        <v>45371.48002295139</v>
      </c>
      <c r="B162" t="n">
        <v>0.11731695395</v>
      </c>
      <c r="C162" t="n">
        <v>0.1082472428374129</v>
      </c>
      <c r="D162" t="n">
        <v>-3.86184896335</v>
      </c>
      <c r="E162" t="n">
        <v>-1.343041588062824</v>
      </c>
      <c r="F162" t="n">
        <v>9.0979626311</v>
      </c>
      <c r="G162" t="n">
        <v>9.081088312443498</v>
      </c>
    </row>
    <row r="163">
      <c r="A163" s="3" t="n">
        <v>45371.48002350694</v>
      </c>
      <c r="B163" t="n">
        <v>-0.87148756555</v>
      </c>
      <c r="C163" t="n">
        <v>0.4743322990342673</v>
      </c>
      <c r="D163" t="n">
        <v>-2.382231418</v>
      </c>
      <c r="E163" t="n">
        <v>-1.644431762741846</v>
      </c>
      <c r="F163" t="n">
        <v>9.141062857849999</v>
      </c>
      <c r="G163" t="n">
        <v>8.917780250191981</v>
      </c>
    </row>
    <row r="164">
      <c r="A164" s="3" t="n">
        <v>45371.48002407407</v>
      </c>
      <c r="B164" t="n">
        <v>-0.6871323522</v>
      </c>
      <c r="C164" t="n">
        <v>0.1217941811504666</v>
      </c>
      <c r="D164" t="n">
        <v>-2.49954837195</v>
      </c>
      <c r="E164" t="n">
        <v>-1.893345501741964</v>
      </c>
      <c r="F164" t="n">
        <v>8.66222375165</v>
      </c>
      <c r="G164" t="n">
        <v>8.911044613216692</v>
      </c>
    </row>
    <row r="165">
      <c r="A165" s="3" t="n">
        <v>45371.48002464121</v>
      </c>
      <c r="B165" t="n">
        <v>1.55144144995</v>
      </c>
      <c r="C165" t="n">
        <v>-0.3379155340794882</v>
      </c>
      <c r="D165" t="n">
        <v>-1.71903709845</v>
      </c>
      <c r="E165" t="n">
        <v>-2.523756578950473</v>
      </c>
      <c r="F165" t="n">
        <v>7.754814427149999</v>
      </c>
      <c r="G165" t="n">
        <v>8.892003733549208</v>
      </c>
    </row>
    <row r="166">
      <c r="A166" s="3" t="n">
        <v>45371.48002520834</v>
      </c>
      <c r="B166" t="n">
        <v>0.08140500164999999</v>
      </c>
      <c r="C166" t="n">
        <v>-0.4552160521755259</v>
      </c>
      <c r="D166" t="n">
        <v>-0.8571208232999998</v>
      </c>
      <c r="E166" t="n">
        <v>-2.221490480694063</v>
      </c>
      <c r="F166" t="n">
        <v>9.153036777499999</v>
      </c>
      <c r="G166" t="n">
        <v>8.799702995125431</v>
      </c>
    </row>
    <row r="167">
      <c r="A167" s="3" t="n">
        <v>45371.48002576389</v>
      </c>
      <c r="B167" t="n">
        <v>-0.9241590827</v>
      </c>
      <c r="C167" t="n">
        <v>-0.06953257739860152</v>
      </c>
      <c r="D167" t="n">
        <v>-3.00712096265</v>
      </c>
      <c r="E167" t="n">
        <v>-1.442185287988116</v>
      </c>
      <c r="F167" t="n">
        <v>9.344570458649999</v>
      </c>
      <c r="G167" t="n">
        <v>8.926015504540933</v>
      </c>
    </row>
    <row r="168">
      <c r="A168" s="3" t="n">
        <v>45371.48002688657</v>
      </c>
      <c r="B168" t="n">
        <v>-1.98479731345</v>
      </c>
      <c r="C168" t="n">
        <v>-0.05065372461969703</v>
      </c>
      <c r="D168" t="n">
        <v>-1.2282240726</v>
      </c>
      <c r="E168" t="n">
        <v>-1.43972349880758</v>
      </c>
      <c r="F168" t="n">
        <v>9.82101674225</v>
      </c>
      <c r="G168" t="n">
        <v>9.020878201703054</v>
      </c>
    </row>
    <row r="169">
      <c r="A169" s="3" t="n">
        <v>45371.48002692129</v>
      </c>
      <c r="B169" t="n">
        <v>0.84036125845</v>
      </c>
      <c r="C169" t="n">
        <v>-0.1575564277375296</v>
      </c>
      <c r="D169" t="n">
        <v>-1.8435325202</v>
      </c>
      <c r="E169" t="n">
        <v>-1.340700930440214</v>
      </c>
      <c r="F169" t="n">
        <v>8.559273539949999</v>
      </c>
      <c r="G169" t="n">
        <v>9.036995442407717</v>
      </c>
    </row>
    <row r="170">
      <c r="A170" s="3" t="n">
        <v>45371.48002746528</v>
      </c>
      <c r="B170" t="n">
        <v>1.14442624835</v>
      </c>
      <c r="C170" t="n">
        <v>-0.1751469061559447</v>
      </c>
      <c r="D170" t="n">
        <v>0.4955986710499999</v>
      </c>
      <c r="E170" t="n">
        <v>-1.243877954806996</v>
      </c>
      <c r="F170" t="n">
        <v>8.678983316499998</v>
      </c>
      <c r="G170" t="n">
        <v>9.121747529138485</v>
      </c>
    </row>
    <row r="171">
      <c r="A171" s="3" t="n">
        <v>45371.48002803241</v>
      </c>
      <c r="B171" t="n">
        <v>0.56502975305</v>
      </c>
      <c r="C171" t="n">
        <v>0.3060429843472037</v>
      </c>
      <c r="D171" t="n">
        <v>-1.3024407998</v>
      </c>
      <c r="E171" t="n">
        <v>-0.7181474715480207</v>
      </c>
      <c r="F171" t="n">
        <v>9.217672407649999</v>
      </c>
      <c r="G171" t="n">
        <v>8.991310283298741</v>
      </c>
    </row>
    <row r="172">
      <c r="A172" s="3" t="n">
        <v>45371.48002858796</v>
      </c>
      <c r="B172" t="n">
        <v>-0.948106922</v>
      </c>
      <c r="C172" t="n">
        <v>0.7388188839377644</v>
      </c>
      <c r="D172" t="n">
        <v>-1.45088406085</v>
      </c>
      <c r="E172" t="n">
        <v>-0.09931617352494182</v>
      </c>
      <c r="F172" t="n">
        <v>8.9614932897</v>
      </c>
      <c r="G172" t="n">
        <v>9.115306480271704</v>
      </c>
    </row>
    <row r="173">
      <c r="A173" s="3" t="n">
        <v>45371.48002915509</v>
      </c>
      <c r="B173" t="n">
        <v>0.90022105005</v>
      </c>
      <c r="C173" t="n">
        <v>0.8916572614963895</v>
      </c>
      <c r="D173" t="n">
        <v>-0.18914085855</v>
      </c>
      <c r="E173" t="n">
        <v>-0.2777604228726115</v>
      </c>
      <c r="F173" t="n">
        <v>8.743628753299999</v>
      </c>
      <c r="G173" t="n">
        <v>9.159746994907019</v>
      </c>
    </row>
    <row r="174">
      <c r="A174" s="3" t="n">
        <v>45371.48003027778</v>
      </c>
      <c r="B174" t="n">
        <v>1.54665580475</v>
      </c>
      <c r="C174" t="n">
        <v>0.7228240777724961</v>
      </c>
      <c r="D174" t="n">
        <v>0.6512203999</v>
      </c>
      <c r="E174" t="n">
        <v>-0.2739884286771569</v>
      </c>
      <c r="F174" t="n">
        <v>9.81623109705</v>
      </c>
      <c r="G174" t="n">
        <v>9.259472487487672</v>
      </c>
    </row>
    <row r="175">
      <c r="A175" s="3" t="n">
        <v>45371.4800303125</v>
      </c>
      <c r="B175" t="n">
        <v>1.4006053663</v>
      </c>
      <c r="C175" t="n">
        <v>1.070832231995341</v>
      </c>
      <c r="D175" t="n">
        <v>1.3335671069</v>
      </c>
      <c r="E175" t="n">
        <v>-0.3598798469758752</v>
      </c>
      <c r="F175" t="n">
        <v>9.3302037164</v>
      </c>
      <c r="G175" t="n">
        <v>9.091577656155037</v>
      </c>
    </row>
    <row r="176">
      <c r="A176" s="3" t="n">
        <v>45371.48003085648</v>
      </c>
      <c r="B176" t="n">
        <v>1.04626168185</v>
      </c>
      <c r="C176" t="n">
        <v>1.562090283165156</v>
      </c>
      <c r="D176" t="n">
        <v>-1.0534499563</v>
      </c>
      <c r="E176" t="n">
        <v>0.155944136755828</v>
      </c>
      <c r="F176" t="n">
        <v>9.48343262265</v>
      </c>
      <c r="G176" t="n">
        <v>8.891409093953754</v>
      </c>
    </row>
    <row r="177">
      <c r="A177" s="3" t="n">
        <v>45371.48003196759</v>
      </c>
      <c r="B177" t="n">
        <v>0.8571208232999998</v>
      </c>
      <c r="C177" t="n">
        <v>1.678546720722149</v>
      </c>
      <c r="D177" t="n">
        <v>-1.8722660047</v>
      </c>
      <c r="E177" t="n">
        <v>0.2554236858694647</v>
      </c>
      <c r="F177" t="n">
        <v>8.236056162600001</v>
      </c>
      <c r="G177" t="n">
        <v>8.947541307024849</v>
      </c>
    </row>
    <row r="178">
      <c r="A178" s="3" t="n">
        <v>45371.48003200231</v>
      </c>
      <c r="B178" t="n">
        <v>1.85072079465</v>
      </c>
      <c r="C178" t="n">
        <v>1.159260966681122</v>
      </c>
      <c r="D178" t="n">
        <v>0.6536132225</v>
      </c>
      <c r="E178" t="n">
        <v>-0.0418363118662006</v>
      </c>
      <c r="F178" t="n">
        <v>8.4036518111</v>
      </c>
      <c r="G178" t="n">
        <v>8.962156370111563</v>
      </c>
    </row>
    <row r="179">
      <c r="A179" s="3" t="n">
        <v>45371.48003253472</v>
      </c>
      <c r="B179" t="n">
        <v>2.4133577251</v>
      </c>
      <c r="C179" t="n">
        <v>0.9477729244169023</v>
      </c>
      <c r="D179" t="n">
        <v>0.9959829872999999</v>
      </c>
      <c r="E179" t="n">
        <v>-0.3513009255497681</v>
      </c>
      <c r="F179" t="n">
        <v>8.494628103149999</v>
      </c>
      <c r="G179" t="n">
        <v>8.76169120818126</v>
      </c>
    </row>
    <row r="180">
      <c r="A180" s="3" t="n">
        <v>45371.48003310185</v>
      </c>
      <c r="B180" t="n">
        <v>0.8236016936</v>
      </c>
      <c r="C180" t="n">
        <v>0.9811410911411449</v>
      </c>
      <c r="D180" t="n">
        <v>1.1492217002</v>
      </c>
      <c r="E180" t="n">
        <v>0.03372081751573434</v>
      </c>
      <c r="F180" t="n">
        <v>9.275139376649999</v>
      </c>
      <c r="G180" t="n">
        <v>8.799323484628228</v>
      </c>
    </row>
    <row r="181">
      <c r="A181" s="3" t="n">
        <v>45371.48003423611</v>
      </c>
      <c r="B181" t="n">
        <v>-0.7948780157499999</v>
      </c>
      <c r="C181" t="n">
        <v>1.188409713661076</v>
      </c>
      <c r="D181" t="n">
        <v>-1.00556408435</v>
      </c>
      <c r="E181" t="n">
        <v>0.7168722641581605</v>
      </c>
      <c r="F181" t="n">
        <v>9.809042822599999</v>
      </c>
      <c r="G181" t="n">
        <v>8.757951788522517</v>
      </c>
    </row>
    <row r="182">
      <c r="A182" s="3" t="n">
        <v>45371.48003427083</v>
      </c>
      <c r="B182" t="n">
        <v>0.05745716234999999</v>
      </c>
      <c r="C182" t="n">
        <v>1.01335397048928</v>
      </c>
      <c r="D182" t="n">
        <v>-0.7876897413</v>
      </c>
      <c r="E182" t="n">
        <v>0.6724877320073447</v>
      </c>
      <c r="F182" t="n">
        <v>8.647857009399999</v>
      </c>
      <c r="G182" t="n">
        <v>8.99278964731133</v>
      </c>
    </row>
    <row r="183">
      <c r="A183" s="3" t="n">
        <v>45371.48003479167</v>
      </c>
      <c r="B183" t="n">
        <v>2.2170285921</v>
      </c>
      <c r="C183" t="n">
        <v>0.4582505588597915</v>
      </c>
      <c r="D183" t="n">
        <v>0.809244758</v>
      </c>
      <c r="E183" t="n">
        <v>0.1973758614463874</v>
      </c>
      <c r="F183" t="n">
        <v>8.23366334</v>
      </c>
      <c r="G183" t="n">
        <v>9.042397557857601</v>
      </c>
    </row>
    <row r="184">
      <c r="A184" s="3" t="n">
        <v>45371.4800353588</v>
      </c>
      <c r="B184" t="n">
        <v>1.7381894859</v>
      </c>
      <c r="C184" t="n">
        <v>0.3510480785669006</v>
      </c>
      <c r="D184" t="n">
        <v>2.97360183295</v>
      </c>
      <c r="E184" t="n">
        <v>0.1232393933329838</v>
      </c>
      <c r="F184" t="n">
        <v>9.162608067899999</v>
      </c>
      <c r="G184" t="n">
        <v>9.095360005624267</v>
      </c>
    </row>
    <row r="185">
      <c r="A185" s="3" t="n">
        <v>45371.48003592592</v>
      </c>
      <c r="B185" t="n">
        <v>0.8307899680499999</v>
      </c>
      <c r="C185" t="n">
        <v>0.6187480900836847</v>
      </c>
      <c r="D185" t="n">
        <v>0.007178467799999999</v>
      </c>
      <c r="E185" t="n">
        <v>0.4703809048639873</v>
      </c>
      <c r="F185" t="n">
        <v>8.9231885148</v>
      </c>
      <c r="G185" t="n">
        <v>9.129676422827064</v>
      </c>
    </row>
    <row r="186">
      <c r="A186" s="3" t="n">
        <v>45371.48003649306</v>
      </c>
      <c r="B186" t="n">
        <v>-1.434124496</v>
      </c>
      <c r="C186" t="n">
        <v>0.908184529895807</v>
      </c>
      <c r="D186" t="n">
        <v>-1.7046703562</v>
      </c>
      <c r="E186" t="n">
        <v>0.9923960164730798</v>
      </c>
      <c r="F186" t="n">
        <v>10.0436767305</v>
      </c>
      <c r="G186" t="n">
        <v>9.329014437209118</v>
      </c>
    </row>
    <row r="187">
      <c r="A187" s="3" t="n">
        <v>45371.48003704861</v>
      </c>
      <c r="B187" t="n">
        <v>-0.4932058484499999</v>
      </c>
      <c r="C187" t="n">
        <v>0.5580392574713302</v>
      </c>
      <c r="D187" t="n">
        <v>0.31843173215</v>
      </c>
      <c r="E187" t="n">
        <v>0.619346890076109</v>
      </c>
      <c r="F187" t="n">
        <v>9.31822979675</v>
      </c>
      <c r="G187" t="n">
        <v>9.649820795937206</v>
      </c>
    </row>
    <row r="188">
      <c r="A188" s="3" t="n">
        <v>45371.48003818287</v>
      </c>
      <c r="B188" t="n">
        <v>2.16196425235</v>
      </c>
      <c r="C188" t="n">
        <v>0.2330297776969702</v>
      </c>
      <c r="D188" t="n">
        <v>1.8315684072</v>
      </c>
      <c r="E188" t="n">
        <v>0.2846774714432408</v>
      </c>
      <c r="F188" t="n">
        <v>9.722852175749999</v>
      </c>
      <c r="G188" t="n">
        <v>9.701672051963779</v>
      </c>
    </row>
    <row r="189">
      <c r="A189" s="3" t="n">
        <v>45371.48003875</v>
      </c>
      <c r="B189" t="n">
        <v>1.34554102655</v>
      </c>
      <c r="C189" t="n">
        <v>0.4656744443623556</v>
      </c>
      <c r="D189" t="n">
        <v>1.92015187665</v>
      </c>
      <c r="E189" t="n">
        <v>0.163466271632984</v>
      </c>
      <c r="F189" t="n">
        <v>9.756371305449999</v>
      </c>
      <c r="G189" t="n">
        <v>9.576471145756203</v>
      </c>
    </row>
    <row r="190">
      <c r="A190" s="3" t="n">
        <v>45371.48003930556</v>
      </c>
      <c r="B190" t="n">
        <v>0.7206514818999999</v>
      </c>
      <c r="C190" t="n">
        <v>0.9644097575562965</v>
      </c>
      <c r="D190" t="n">
        <v>-0.1101286795</v>
      </c>
      <c r="E190" t="n">
        <v>0.6413407143597921</v>
      </c>
      <c r="F190" t="n">
        <v>9.789890435149999</v>
      </c>
      <c r="G190" t="n">
        <v>9.501251968620421</v>
      </c>
    </row>
    <row r="191">
      <c r="A191" s="3" t="n">
        <v>45371.48004042824</v>
      </c>
      <c r="B191" t="n">
        <v>-0.7613588860499999</v>
      </c>
      <c r="C191" t="n">
        <v>1.145888879337416</v>
      </c>
      <c r="D191" t="n">
        <v>-1.95367100635</v>
      </c>
      <c r="E191" t="n">
        <v>0.9436176022171356</v>
      </c>
      <c r="F191" t="n">
        <v>9.208101117249999</v>
      </c>
      <c r="G191" t="n">
        <v>9.394724021260398</v>
      </c>
    </row>
    <row r="192">
      <c r="A192" s="3" t="n">
        <v>45371.48004048611</v>
      </c>
      <c r="B192" t="n">
        <v>1.31202189685</v>
      </c>
      <c r="C192" t="n">
        <v>0.8107398263681842</v>
      </c>
      <c r="D192" t="n">
        <v>1.3982125437</v>
      </c>
      <c r="E192" t="n">
        <v>0.1380093054805365</v>
      </c>
      <c r="F192" t="n">
        <v>8.844176335749999</v>
      </c>
      <c r="G192" t="n">
        <v>9.437501840104572</v>
      </c>
    </row>
    <row r="193">
      <c r="A193" s="3" t="n">
        <v>45371.48004100694</v>
      </c>
      <c r="B193" t="n">
        <v>1.81959448755</v>
      </c>
      <c r="C193" t="n">
        <v>0.340572907636248</v>
      </c>
      <c r="D193" t="n">
        <v>0.7852969187</v>
      </c>
      <c r="E193" t="n">
        <v>-0.4452165151995351</v>
      </c>
      <c r="F193" t="n">
        <v>9.37569676575</v>
      </c>
      <c r="G193" t="n">
        <v>9.237192944513195</v>
      </c>
    </row>
    <row r="194">
      <c r="A194" s="3" t="n">
        <v>45371.4800415625</v>
      </c>
      <c r="B194" t="n">
        <v>0.8738803881499999</v>
      </c>
      <c r="C194" t="n">
        <v>0.497647232230421</v>
      </c>
      <c r="D194" t="n">
        <v>0.53151062335</v>
      </c>
      <c r="E194" t="n">
        <v>-0.5380038371941741</v>
      </c>
      <c r="F194" t="n">
        <v>9.536104139800001</v>
      </c>
      <c r="G194" t="n">
        <v>9.229239659925899</v>
      </c>
    </row>
    <row r="195">
      <c r="A195" s="3" t="n">
        <v>45371.48004212963</v>
      </c>
      <c r="B195" t="n">
        <v>-1.03908321405</v>
      </c>
      <c r="C195" t="n">
        <v>0.5240903953392789</v>
      </c>
      <c r="D195" t="n">
        <v>-0.7541706116</v>
      </c>
      <c r="E195" t="n">
        <v>-0.2651987900023318</v>
      </c>
      <c r="F195" t="n">
        <v>9.636661528899999</v>
      </c>
      <c r="G195" t="n">
        <v>9.314431651487906</v>
      </c>
    </row>
    <row r="196">
      <c r="A196" s="3" t="n">
        <v>45371.48004270833</v>
      </c>
      <c r="B196" t="n">
        <v>0.0335191297</v>
      </c>
      <c r="C196" t="n">
        <v>0.4271050042089757</v>
      </c>
      <c r="D196" t="n">
        <v>-3.399769422</v>
      </c>
      <c r="E196" t="n">
        <v>-0.07717810690676008</v>
      </c>
      <c r="F196" t="n">
        <v>9.193734375</v>
      </c>
      <c r="G196" t="n">
        <v>9.479916950054688</v>
      </c>
    </row>
    <row r="197">
      <c r="A197" s="3" t="n">
        <v>45371.48004326389</v>
      </c>
      <c r="B197" t="n">
        <v>0.52433215555</v>
      </c>
      <c r="C197" t="n">
        <v>0.02345560947610725</v>
      </c>
      <c r="D197" t="n">
        <v>0.6081299797999999</v>
      </c>
      <c r="E197" t="n">
        <v>-0.5579442998393955</v>
      </c>
      <c r="F197" t="n">
        <v>8.9184028696</v>
      </c>
      <c r="G197" t="n">
        <v>9.670103051195014</v>
      </c>
    </row>
    <row r="198">
      <c r="A198" s="3" t="n">
        <v>45371.48004381944</v>
      </c>
      <c r="B198" t="n">
        <v>1.31680754205</v>
      </c>
      <c r="C198" t="n">
        <v>0.1288343500402101</v>
      </c>
      <c r="D198" t="n">
        <v>1.07020952115</v>
      </c>
      <c r="E198" t="n">
        <v>-0.2234987425665508</v>
      </c>
      <c r="F198" t="n">
        <v>10.2567556217</v>
      </c>
      <c r="G198" t="n">
        <v>9.657930758331263</v>
      </c>
    </row>
    <row r="199">
      <c r="A199" s="3" t="n">
        <v>45371.48004438658</v>
      </c>
      <c r="B199" t="n">
        <v>-0.4955986710499999</v>
      </c>
      <c r="C199" t="n">
        <v>0.5109974203417265</v>
      </c>
      <c r="D199" t="n">
        <v>0.6368536576499999</v>
      </c>
      <c r="E199" t="n">
        <v>0.02232882767703964</v>
      </c>
      <c r="F199" t="n">
        <v>9.938333696199999</v>
      </c>
      <c r="G199" t="n">
        <v>9.763030249393267</v>
      </c>
    </row>
    <row r="200">
      <c r="A200" s="3" t="n">
        <v>45371.48004495371</v>
      </c>
      <c r="B200" t="n">
        <v>-0.0263406619</v>
      </c>
      <c r="C200" t="n">
        <v>0.6459492226580439</v>
      </c>
      <c r="D200" t="n">
        <v>0.07182390459999999</v>
      </c>
      <c r="E200" t="n">
        <v>0.4197043209202808</v>
      </c>
      <c r="F200" t="n">
        <v>9.9359408736</v>
      </c>
      <c r="G200" t="n">
        <v>9.87191805620807</v>
      </c>
    </row>
    <row r="201">
      <c r="A201" s="3" t="n">
        <v>45371.48004550926</v>
      </c>
      <c r="B201" t="n">
        <v>0.6919278040499999</v>
      </c>
      <c r="C201" t="n">
        <v>0.3438053532071105</v>
      </c>
      <c r="D201" t="n">
        <v>-0.6967134492499999</v>
      </c>
      <c r="E201" t="n">
        <v>0.908513041241145</v>
      </c>
      <c r="F201" t="n">
        <v>10.084374328</v>
      </c>
      <c r="G201" t="n">
        <v>10.11377050430306</v>
      </c>
    </row>
    <row r="202">
      <c r="A202" s="3" t="n">
        <v>45371.48004607639</v>
      </c>
      <c r="B202" t="n">
        <v>1.57778211185</v>
      </c>
      <c r="C202" t="n">
        <v>0.1496800190568768</v>
      </c>
      <c r="D202" t="n">
        <v>1.85311361725</v>
      </c>
      <c r="E202" t="n">
        <v>0.4050945154780896</v>
      </c>
      <c r="F202" t="n">
        <v>9.536104139800001</v>
      </c>
      <c r="G202" t="n">
        <v>10.17245934989001</v>
      </c>
    </row>
    <row r="203">
      <c r="A203" s="3" t="n">
        <v>45371.48004664352</v>
      </c>
      <c r="B203" t="n">
        <v>0.1699884711</v>
      </c>
      <c r="C203" t="n">
        <v>0.2529051369874132</v>
      </c>
      <c r="D203" t="n">
        <v>-0.12688824435</v>
      </c>
      <c r="E203" t="n">
        <v>0.7494474637918437</v>
      </c>
      <c r="F203" t="n">
        <v>10.4267440928</v>
      </c>
      <c r="G203" t="n">
        <v>9.987341480913081</v>
      </c>
    </row>
    <row r="204">
      <c r="A204" s="3" t="n">
        <v>45371.48004721065</v>
      </c>
      <c r="B204" t="n">
        <v>-1.0941475538</v>
      </c>
      <c r="C204" t="n">
        <v>0.565229154933335</v>
      </c>
      <c r="D204" t="n">
        <v>1.1611858132</v>
      </c>
      <c r="E204" t="n">
        <v>0.8754708713365993</v>
      </c>
      <c r="F204" t="n">
        <v>10.13704584515</v>
      </c>
      <c r="G204" t="n">
        <v>10.0419438794435</v>
      </c>
    </row>
    <row r="205">
      <c r="A205" s="3" t="n">
        <v>45371.48004833333</v>
      </c>
      <c r="B205" t="n">
        <v>-0.1340765188</v>
      </c>
      <c r="C205" t="n">
        <v>0.2153250940958048</v>
      </c>
      <c r="D205" t="n">
        <v>1.422160383</v>
      </c>
      <c r="E205" t="n">
        <v>0.6310172150439413</v>
      </c>
      <c r="F205" t="n">
        <v>10.419565625</v>
      </c>
      <c r="G205" t="n">
        <v>9.994545482577999</v>
      </c>
    </row>
    <row r="206">
      <c r="A206" s="3" t="n">
        <v>45371.48004836805</v>
      </c>
      <c r="B206" t="n">
        <v>0.9457140993999998</v>
      </c>
      <c r="C206" t="n">
        <v>-0.003798168121445289</v>
      </c>
      <c r="D206" t="n">
        <v>-0.4453199764999999</v>
      </c>
      <c r="E206" t="n">
        <v>0.3787162499900943</v>
      </c>
      <c r="F206" t="n">
        <v>9.44273502515</v>
      </c>
      <c r="G206" t="n">
        <v>9.935042410729164</v>
      </c>
    </row>
    <row r="207">
      <c r="A207" s="3" t="n">
        <v>45371.48004945602</v>
      </c>
      <c r="B207" t="n">
        <v>1.2521719119</v>
      </c>
      <c r="C207" t="n">
        <v>-0.02049080087074603</v>
      </c>
      <c r="D207" t="n">
        <v>2.26012881885</v>
      </c>
      <c r="E207" t="n">
        <v>0.2515552024673666</v>
      </c>
      <c r="F207" t="n">
        <v>9.574408914699999</v>
      </c>
      <c r="G207" t="n">
        <v>9.883291027089188</v>
      </c>
    </row>
    <row r="208">
      <c r="A208" s="3" t="n">
        <v>45371.48004949074</v>
      </c>
      <c r="B208" t="n">
        <v>-0.39982692715</v>
      </c>
      <c r="C208" t="n">
        <v>0.2144318202914925</v>
      </c>
      <c r="D208" t="n">
        <v>-1.62326535455</v>
      </c>
      <c r="E208" t="n">
        <v>0.6256641099847339</v>
      </c>
      <c r="F208" t="n">
        <v>10.27112236395</v>
      </c>
      <c r="G208" t="n">
        <v>9.744456111403407</v>
      </c>
    </row>
    <row r="209">
      <c r="A209" s="3" t="n">
        <v>45371.48005003472</v>
      </c>
      <c r="B209" t="n">
        <v>-1.75494905075</v>
      </c>
      <c r="C209" t="n">
        <v>0.0763157389085085</v>
      </c>
      <c r="D209" t="n">
        <v>-0.9552853897999999</v>
      </c>
      <c r="E209" t="n">
        <v>0.4989494822005842</v>
      </c>
      <c r="F209" t="n">
        <v>9.552863704649999</v>
      </c>
      <c r="G209" t="n">
        <v>9.828604163356554</v>
      </c>
    </row>
    <row r="210">
      <c r="A210" s="3" t="n">
        <v>45371.48005114583</v>
      </c>
      <c r="B210" t="n">
        <v>0.682346707</v>
      </c>
      <c r="C210" t="n">
        <v>-0.6143640603472046</v>
      </c>
      <c r="D210" t="n">
        <v>1.55144144995</v>
      </c>
      <c r="E210" t="n">
        <v>0.2684229147792548</v>
      </c>
      <c r="F210" t="n">
        <v>9.861714339749998</v>
      </c>
      <c r="G210" t="n">
        <v>9.940060123786509</v>
      </c>
    </row>
    <row r="211">
      <c r="A211" s="3" t="n">
        <v>45371.48005118056</v>
      </c>
      <c r="B211" t="n">
        <v>0.0646454368</v>
      </c>
      <c r="C211" t="n">
        <v>-0.9370914938057135</v>
      </c>
      <c r="D211" t="n">
        <v>2.3175859812</v>
      </c>
      <c r="E211" t="n">
        <v>0.3792201837878799</v>
      </c>
      <c r="F211" t="n">
        <v>9.904814566500001</v>
      </c>
      <c r="G211" t="n">
        <v>10.0212738386132</v>
      </c>
    </row>
    <row r="212">
      <c r="A212" s="3" t="n">
        <v>45371.48005284722</v>
      </c>
      <c r="B212" t="n">
        <v>-1.029502117</v>
      </c>
      <c r="C212" t="n">
        <v>-0.9552185948552475</v>
      </c>
      <c r="D212" t="n">
        <v>0.6679799647499999</v>
      </c>
      <c r="E212" t="n">
        <v>0.3993495558867143</v>
      </c>
      <c r="F212" t="n">
        <v>10.16338650705</v>
      </c>
      <c r="G212" t="n">
        <v>9.957965009347348</v>
      </c>
    </row>
    <row r="213">
      <c r="A213" s="3" t="n">
        <v>45371.48005289352</v>
      </c>
      <c r="B213" t="n">
        <v>-2.382231418</v>
      </c>
      <c r="C213" t="n">
        <v>-0.67681648789837</v>
      </c>
      <c r="D213" t="n">
        <v>-1.1492217002</v>
      </c>
      <c r="E213" t="n">
        <v>0.90738296769942</v>
      </c>
      <c r="F213" t="n">
        <v>10.3908321405</v>
      </c>
      <c r="G213" t="n">
        <v>9.80254798574385</v>
      </c>
    </row>
    <row r="214">
      <c r="A214" s="3" t="n">
        <v>45371.48005292824</v>
      </c>
      <c r="B214" t="n">
        <v>-1.7022775336</v>
      </c>
      <c r="C214" t="n">
        <v>-0.8670855912441748</v>
      </c>
      <c r="D214" t="n">
        <v>-0.5219393329499999</v>
      </c>
      <c r="E214" t="n">
        <v>0.6388311720514004</v>
      </c>
      <c r="F214" t="n">
        <v>9.832990661899998</v>
      </c>
      <c r="G214" t="n">
        <v>9.925288885798164</v>
      </c>
    </row>
    <row r="215">
      <c r="A215" s="3" t="n">
        <v>45371.48005341435</v>
      </c>
      <c r="B215" t="n">
        <v>0.8882471304</v>
      </c>
      <c r="C215" t="n">
        <v>-1.358667810487766</v>
      </c>
      <c r="D215" t="n">
        <v>1.67833950095</v>
      </c>
      <c r="E215" t="n">
        <v>0.1290575256205131</v>
      </c>
      <c r="F215" t="n">
        <v>9.2966845867</v>
      </c>
      <c r="G215" t="n">
        <v>10.03060531184502</v>
      </c>
    </row>
    <row r="216">
      <c r="A216" s="3" t="n">
        <v>45371.48005396991</v>
      </c>
      <c r="B216" t="n">
        <v>-0.39264845935</v>
      </c>
      <c r="C216" t="n">
        <v>-1.011074050090562</v>
      </c>
      <c r="D216" t="n">
        <v>1.1635786358</v>
      </c>
      <c r="E216" t="n">
        <v>-0.04008729926759924</v>
      </c>
      <c r="F216" t="n">
        <v>9.864107162350001</v>
      </c>
      <c r="G216" t="n">
        <v>10.12769011817544</v>
      </c>
    </row>
    <row r="217">
      <c r="A217" s="3" t="n">
        <v>45371.48005454861</v>
      </c>
      <c r="B217" t="n">
        <v>-1.03429756885</v>
      </c>
      <c r="C217" t="n">
        <v>-0.4329561225010501</v>
      </c>
      <c r="D217" t="n">
        <v>0.1005573891</v>
      </c>
      <c r="E217" t="n">
        <v>0.4737011073797217</v>
      </c>
      <c r="F217" t="n">
        <v>10.06282911795</v>
      </c>
      <c r="G217" t="n">
        <v>10.13636909486273</v>
      </c>
    </row>
    <row r="218">
      <c r="A218" s="3" t="n">
        <v>45371.48005510417</v>
      </c>
      <c r="B218" t="n">
        <v>-2.3151931586</v>
      </c>
      <c r="C218" t="n">
        <v>0.0191914540347321</v>
      </c>
      <c r="D218" t="n">
        <v>-0.9265519052999999</v>
      </c>
      <c r="E218" t="n">
        <v>0.6595626587446407</v>
      </c>
      <c r="F218" t="n">
        <v>11.07797429935</v>
      </c>
      <c r="G218" t="n">
        <v>10.14337248310014</v>
      </c>
    </row>
    <row r="219">
      <c r="A219" s="3" t="n">
        <v>45371.48005567129</v>
      </c>
      <c r="B219" t="n">
        <v>0.0742167272</v>
      </c>
      <c r="C219" t="n">
        <v>-0.1034267143089747</v>
      </c>
      <c r="D219" t="n">
        <v>-0.09097629205</v>
      </c>
      <c r="E219" t="n">
        <v>0.1529344095787884</v>
      </c>
      <c r="F219" t="n">
        <v>10.44350365765</v>
      </c>
      <c r="G219" t="n">
        <v>10.17517170012101</v>
      </c>
    </row>
    <row r="220">
      <c r="A220" s="3" t="n">
        <v>45371.48005623843</v>
      </c>
      <c r="B220" t="n">
        <v>2.2146357695</v>
      </c>
      <c r="C220" t="n">
        <v>-0.325869973308043</v>
      </c>
      <c r="D220" t="n">
        <v>0.7876897413</v>
      </c>
      <c r="E220" t="n">
        <v>-0.2600690891166674</v>
      </c>
      <c r="F220" t="n">
        <v>9.801864354799999</v>
      </c>
      <c r="G220" t="n">
        <v>10.0775074556456</v>
      </c>
    </row>
    <row r="221">
      <c r="A221" s="3" t="n">
        <v>45371.48005680556</v>
      </c>
      <c r="B221" t="n">
        <v>0.4477127990999999</v>
      </c>
      <c r="C221" t="n">
        <v>0.09810442361853178</v>
      </c>
      <c r="D221" t="n">
        <v>1.2593503797</v>
      </c>
      <c r="E221" t="n">
        <v>-0.4256924351411434</v>
      </c>
      <c r="F221" t="n">
        <v>9.5001921875</v>
      </c>
      <c r="G221" t="n">
        <v>9.912508946383593</v>
      </c>
    </row>
    <row r="222">
      <c r="A222" s="3" t="n">
        <v>45371.48005737268</v>
      </c>
      <c r="B222" t="n">
        <v>-0.69910627185</v>
      </c>
      <c r="C222" t="n">
        <v>0.3084758793421921</v>
      </c>
      <c r="D222" t="n">
        <v>-2.116471203</v>
      </c>
      <c r="E222" t="n">
        <v>-0.613507224305363</v>
      </c>
      <c r="F222" t="n">
        <v>9.593561302149999</v>
      </c>
      <c r="G222" t="n">
        <v>9.666687090971006</v>
      </c>
    </row>
    <row r="223">
      <c r="A223" s="3" t="n">
        <v>45371.48005792824</v>
      </c>
      <c r="B223" t="n">
        <v>-1.2856910416</v>
      </c>
      <c r="C223" t="n">
        <v>0.37179147496795</v>
      </c>
      <c r="D223" t="n">
        <v>-2.3080146908</v>
      </c>
      <c r="E223" t="n">
        <v>-1.416904475786484</v>
      </c>
      <c r="F223" t="n">
        <v>9.4930137197</v>
      </c>
      <c r="G223" t="n">
        <v>9.414308061325666</v>
      </c>
    </row>
    <row r="224">
      <c r="A224" s="3" t="n">
        <v>45371.48005849537</v>
      </c>
      <c r="B224" t="n">
        <v>0.32561019995</v>
      </c>
      <c r="C224" t="n">
        <v>-0.381238136333451</v>
      </c>
      <c r="D224" t="n">
        <v>-0.56502975305</v>
      </c>
      <c r="E224" t="n">
        <v>-2.12230030776306</v>
      </c>
      <c r="F224" t="n">
        <v>9.4259754603</v>
      </c>
      <c r="G224" t="n">
        <v>9.409715645991518</v>
      </c>
    </row>
    <row r="225">
      <c r="A225" s="3" t="n">
        <v>45371.4800590625</v>
      </c>
      <c r="B225" t="n">
        <v>1.0582356015</v>
      </c>
      <c r="C225" t="n">
        <v>-0.6344259517215637</v>
      </c>
      <c r="D225" t="n">
        <v>-2.2864596741</v>
      </c>
      <c r="E225" t="n">
        <v>-2.236829658587419</v>
      </c>
      <c r="F225" t="n">
        <v>9.72524499835</v>
      </c>
      <c r="G225" t="n">
        <v>9.398425174410749</v>
      </c>
    </row>
    <row r="226">
      <c r="A226" s="3" t="n">
        <v>45371.48005961806</v>
      </c>
      <c r="B226" t="n">
        <v>-0.8810686625999998</v>
      </c>
      <c r="C226" t="n">
        <v>-0.4185125272037307</v>
      </c>
      <c r="D226" t="n">
        <v>-3.04542573755</v>
      </c>
      <c r="E226" t="n">
        <v>-2.172777581260729</v>
      </c>
      <c r="F226" t="n">
        <v>8.97346720935</v>
      </c>
      <c r="G226" t="n">
        <v>9.274685390475199</v>
      </c>
    </row>
    <row r="227">
      <c r="A227" s="3" t="n">
        <v>45371.48006130787</v>
      </c>
      <c r="B227" t="n">
        <v>-0.87148756555</v>
      </c>
      <c r="C227" t="n">
        <v>-0.1510588020438232</v>
      </c>
      <c r="D227" t="n">
        <v>-3.94085133575</v>
      </c>
      <c r="E227" t="n">
        <v>-1.703341703710611</v>
      </c>
      <c r="F227" t="n">
        <v>9.294291764099999</v>
      </c>
      <c r="G227" t="n">
        <v>9.124693273067624</v>
      </c>
    </row>
    <row r="228">
      <c r="A228" s="3" t="n">
        <v>45371.48006134259</v>
      </c>
      <c r="B228" t="n">
        <v>-1.84832797205</v>
      </c>
      <c r="C228" t="n">
        <v>-0.3606710310391618</v>
      </c>
      <c r="D228" t="n">
        <v>0.11253130875</v>
      </c>
      <c r="E228" t="n">
        <v>-1.890340049258513</v>
      </c>
      <c r="F228" t="n">
        <v>9.31344415155</v>
      </c>
      <c r="G228" t="n">
        <v>9.146406887757601</v>
      </c>
    </row>
    <row r="229">
      <c r="A229" s="3" t="n">
        <v>45371.480061875</v>
      </c>
      <c r="B229" t="n">
        <v>1.2880838642</v>
      </c>
      <c r="C229" t="n">
        <v>-0.7149458174865988</v>
      </c>
      <c r="D229" t="n">
        <v>0.31843173215</v>
      </c>
      <c r="E229" t="n">
        <v>-1.916895405929609</v>
      </c>
      <c r="F229" t="n">
        <v>8.90642894995</v>
      </c>
      <c r="G229" t="n">
        <v>9.254285661151307</v>
      </c>
    </row>
    <row r="230">
      <c r="A230" s="3" t="n">
        <v>45371.48006244213</v>
      </c>
      <c r="B230" t="n">
        <v>-0.14844326105</v>
      </c>
      <c r="C230" t="n">
        <v>-0.5236325459386962</v>
      </c>
      <c r="D230" t="n">
        <v>-2.2409764314</v>
      </c>
      <c r="E230" t="n">
        <v>-1.121005362187066</v>
      </c>
      <c r="F230" t="n">
        <v>8.8944550303</v>
      </c>
      <c r="G230" t="n">
        <v>9.359407417194898</v>
      </c>
    </row>
    <row r="231">
      <c r="A231" s="3" t="n">
        <v>45371.48006469908</v>
      </c>
      <c r="B231" t="n">
        <v>-0.33039584515</v>
      </c>
      <c r="C231" t="n">
        <v>-0.005340006666549935</v>
      </c>
      <c r="D231" t="n">
        <v>-1.81480884235</v>
      </c>
      <c r="E231" t="n">
        <v>-0.719590009189629</v>
      </c>
      <c r="F231" t="n">
        <v>9.567230446899998</v>
      </c>
      <c r="G231" t="n">
        <v>9.491607939851423</v>
      </c>
    </row>
    <row r="232">
      <c r="A232" s="3" t="n">
        <v>45371.48006474537</v>
      </c>
      <c r="B232" t="n">
        <v>-1.71425145325</v>
      </c>
      <c r="C232" t="n">
        <v>0.1078519136879958</v>
      </c>
      <c r="D232" t="n">
        <v>-2.40377662805</v>
      </c>
      <c r="E232" t="n">
        <v>-0.5001280403685328</v>
      </c>
      <c r="F232" t="n">
        <v>10.1849317171</v>
      </c>
      <c r="G232" t="n">
        <v>9.46564578263837</v>
      </c>
    </row>
    <row r="233">
      <c r="A233" s="3" t="n">
        <v>45371.48006479166</v>
      </c>
      <c r="B233" t="n">
        <v>0.55545846265</v>
      </c>
      <c r="C233" t="n">
        <v>-0.03791445194254083</v>
      </c>
      <c r="D233" t="n">
        <v>0.7733229990499999</v>
      </c>
      <c r="E233" t="n">
        <v>-1.152394734387765</v>
      </c>
      <c r="F233" t="n">
        <v>9.734826095399999</v>
      </c>
      <c r="G233" t="n">
        <v>9.514825149437439</v>
      </c>
    </row>
    <row r="234">
      <c r="A234" s="3" t="n">
        <v>45371.48006525463</v>
      </c>
      <c r="B234" t="n">
        <v>1.64721319385</v>
      </c>
      <c r="C234" t="n">
        <v>-0.2825859347336839</v>
      </c>
      <c r="D234" t="n">
        <v>1.1587929906</v>
      </c>
      <c r="E234" t="n">
        <v>-1.217980649496157</v>
      </c>
      <c r="F234" t="n">
        <v>9.229646327299999</v>
      </c>
      <c r="G234" t="n">
        <v>9.522354690735574</v>
      </c>
    </row>
    <row r="235">
      <c r="A235" s="3" t="n">
        <v>45371.48006638889</v>
      </c>
      <c r="B235" t="n">
        <v>0.0263406619</v>
      </c>
      <c r="C235" t="n">
        <v>0.1822799067604901</v>
      </c>
      <c r="D235" t="n">
        <v>-2.12126665485</v>
      </c>
      <c r="E235" t="n">
        <v>-0.888974491230655</v>
      </c>
      <c r="F235" t="n">
        <v>9.016567436099999</v>
      </c>
      <c r="G235" t="n">
        <v>9.339307876513894</v>
      </c>
    </row>
    <row r="236">
      <c r="A236" s="3" t="n">
        <v>45371.48006642361</v>
      </c>
      <c r="B236" t="n">
        <v>-1.14203342575</v>
      </c>
      <c r="C236" t="n">
        <v>0.4977944691363652</v>
      </c>
      <c r="D236" t="n">
        <v>-1.57298666</v>
      </c>
      <c r="E236" t="n">
        <v>-1.090086549171098</v>
      </c>
      <c r="F236" t="n">
        <v>9.059657856199999</v>
      </c>
      <c r="G236" t="n">
        <v>9.064738958162845</v>
      </c>
    </row>
    <row r="237">
      <c r="A237" s="3" t="n">
        <v>45371.48006646991</v>
      </c>
      <c r="B237" t="n">
        <v>-0.39504128195</v>
      </c>
      <c r="C237" t="n">
        <v>0.5226964566205143</v>
      </c>
      <c r="D237" t="n">
        <v>-3.11485681955</v>
      </c>
      <c r="E237" t="n">
        <v>-1.152129589088581</v>
      </c>
      <c r="F237" t="n">
        <v>9.361330023500001</v>
      </c>
      <c r="G237" t="n">
        <v>8.990534597857135</v>
      </c>
    </row>
    <row r="238">
      <c r="A238" s="3" t="n">
        <v>45371.48006695602</v>
      </c>
      <c r="B238" t="n">
        <v>1.58017493445</v>
      </c>
      <c r="C238" t="n">
        <v>0.1487540107005831</v>
      </c>
      <c r="D238" t="n">
        <v>-0.277724328</v>
      </c>
      <c r="E238" t="n">
        <v>-1.563139068950704</v>
      </c>
      <c r="F238" t="n">
        <v>8.79869309305</v>
      </c>
      <c r="G238" t="n">
        <v>9.032546949377531</v>
      </c>
    </row>
    <row r="239">
      <c r="A239" s="3" t="n">
        <v>45371.48006752315</v>
      </c>
      <c r="B239" t="n">
        <v>1.5059484006</v>
      </c>
      <c r="C239" t="n">
        <v>0.006334661572843764</v>
      </c>
      <c r="D239" t="n">
        <v>-0.36152215225</v>
      </c>
      <c r="E239" t="n">
        <v>-1.461444245606648</v>
      </c>
      <c r="F239" t="n">
        <v>8.63349026715</v>
      </c>
      <c r="G239" t="n">
        <v>8.921844203673684</v>
      </c>
    </row>
    <row r="240">
      <c r="A240" s="3" t="n">
        <v>45371.48006809028</v>
      </c>
      <c r="B240" t="n">
        <v>-0.3423697648</v>
      </c>
      <c r="C240" t="n">
        <v>0.2509054261824017</v>
      </c>
      <c r="D240" t="n">
        <v>-1.68551796875</v>
      </c>
      <c r="E240" t="n">
        <v>-0.6786404105017502</v>
      </c>
      <c r="F240" t="n">
        <v>9.1314817608</v>
      </c>
      <c r="G240" t="n">
        <v>8.971597156630795</v>
      </c>
    </row>
    <row r="241">
      <c r="A241" s="3" t="n">
        <v>45371.48006864583</v>
      </c>
      <c r="B241" t="n">
        <v>-1.0941475538</v>
      </c>
      <c r="C241" t="n">
        <v>0.2975899720777398</v>
      </c>
      <c r="D241" t="n">
        <v>-0.1316836962</v>
      </c>
      <c r="E241" t="n">
        <v>-0.5576751998771577</v>
      </c>
      <c r="F241" t="n">
        <v>9.524130220149999</v>
      </c>
      <c r="G241" t="n">
        <v>8.913142527677646</v>
      </c>
    </row>
    <row r="242">
      <c r="A242" s="3" t="n">
        <v>45371.48006922453</v>
      </c>
      <c r="B242" t="n">
        <v>-0.07182390459999999</v>
      </c>
      <c r="C242" t="n">
        <v>-0.01615091248892785</v>
      </c>
      <c r="D242" t="n">
        <v>-1.1276666835</v>
      </c>
      <c r="E242" t="n">
        <v>-0.3776405587801874</v>
      </c>
      <c r="F242" t="n">
        <v>8.576033104799999</v>
      </c>
      <c r="G242" t="n">
        <v>8.908503890790351</v>
      </c>
    </row>
    <row r="243">
      <c r="A243" s="3" t="n">
        <v>45371.48006978009</v>
      </c>
      <c r="B243" t="n">
        <v>0.4141936694</v>
      </c>
      <c r="C243" t="n">
        <v>-0.1658569225972034</v>
      </c>
      <c r="D243" t="n">
        <v>0.0646454368</v>
      </c>
      <c r="E243" t="n">
        <v>-0.6952660654317037</v>
      </c>
      <c r="F243" t="n">
        <v>8.3461848421</v>
      </c>
      <c r="G243" t="n">
        <v>8.947632058541165</v>
      </c>
    </row>
    <row r="244">
      <c r="A244" s="3" t="n">
        <v>45371.48007034722</v>
      </c>
      <c r="B244" t="n">
        <v>0.6608014969499999</v>
      </c>
      <c r="C244" t="n">
        <v>0.1283125173917252</v>
      </c>
      <c r="D244" t="n">
        <v>0.7445993211999999</v>
      </c>
      <c r="E244" t="n">
        <v>-0.2863936580525649</v>
      </c>
      <c r="F244" t="n">
        <v>9.72524499835</v>
      </c>
      <c r="G244" t="n">
        <v>9.01810797166366</v>
      </c>
    </row>
    <row r="245">
      <c r="A245" s="3" t="n">
        <v>45371.48007090278</v>
      </c>
      <c r="B245" t="n">
        <v>-0.1077358569</v>
      </c>
      <c r="C245" t="n">
        <v>0.6455153755476708</v>
      </c>
      <c r="D245" t="n">
        <v>-1.7381894859</v>
      </c>
      <c r="E245" t="n">
        <v>0.1842760972296044</v>
      </c>
      <c r="F245" t="n">
        <v>8.6550354772</v>
      </c>
      <c r="G245" t="n">
        <v>9.063939133275083</v>
      </c>
    </row>
    <row r="246">
      <c r="A246" s="3" t="n">
        <v>45371.48007202546</v>
      </c>
      <c r="B246" t="n">
        <v>0.21787434305</v>
      </c>
      <c r="C246" t="n">
        <v>0.6030382025328689</v>
      </c>
      <c r="D246" t="n">
        <v>0.11731695395</v>
      </c>
      <c r="E246" t="n">
        <v>0.0923471885701635</v>
      </c>
      <c r="F246" t="n">
        <v>9.27753219925</v>
      </c>
      <c r="G246" t="n">
        <v>9.20069990819688</v>
      </c>
    </row>
    <row r="247">
      <c r="A247" s="3" t="n">
        <v>45371.48007206019</v>
      </c>
      <c r="B247" t="n">
        <v>1.5921488541</v>
      </c>
      <c r="C247" t="n">
        <v>0.480012886769232</v>
      </c>
      <c r="D247" t="n">
        <v>0.26096476315</v>
      </c>
      <c r="E247" t="n">
        <v>0.1898607215223782</v>
      </c>
      <c r="F247" t="n">
        <v>9.169796342349999</v>
      </c>
      <c r="G247" t="n">
        <v>9.342108989500025</v>
      </c>
    </row>
    <row r="248">
      <c r="A248" s="3" t="n">
        <v>45371.48007260416</v>
      </c>
      <c r="B248" t="n">
        <v>1.11329994125</v>
      </c>
      <c r="C248" t="n">
        <v>0.7670657848669018</v>
      </c>
      <c r="D248" t="n">
        <v>2.30321923895</v>
      </c>
      <c r="E248" t="n">
        <v>0.4101771261562948</v>
      </c>
      <c r="F248" t="n">
        <v>9.706092610899999</v>
      </c>
      <c r="G248" t="n">
        <v>9.345346624137438</v>
      </c>
    </row>
    <row r="249">
      <c r="A249" s="3" t="n">
        <v>45371.48007372685</v>
      </c>
      <c r="B249" t="n">
        <v>0.39504128195</v>
      </c>
      <c r="C249" t="n">
        <v>1.048726076993476</v>
      </c>
      <c r="D249" t="n">
        <v>0.08619064685</v>
      </c>
      <c r="E249" t="n">
        <v>0.8228283626687669</v>
      </c>
      <c r="F249" t="n">
        <v>9.390063507999999</v>
      </c>
      <c r="G249" t="n">
        <v>9.186307632081959</v>
      </c>
    </row>
    <row r="250">
      <c r="A250" s="3" t="n">
        <v>45371.48007375</v>
      </c>
      <c r="B250" t="n">
        <v>-0.6224967220500001</v>
      </c>
      <c r="C250" t="n">
        <v>1.225320961310143</v>
      </c>
      <c r="D250" t="n">
        <v>-0.7469921438</v>
      </c>
      <c r="E250" t="n">
        <v>1.327553070205715</v>
      </c>
      <c r="F250" t="n">
        <v>9.239227424349998</v>
      </c>
      <c r="G250" t="n">
        <v>9.289805210295363</v>
      </c>
    </row>
    <row r="251">
      <c r="A251" s="3" t="n">
        <v>45371.48007429398</v>
      </c>
      <c r="B251" t="n">
        <v>2.12605230005</v>
      </c>
      <c r="C251" t="n">
        <v>0.8953454991286738</v>
      </c>
      <c r="D251" t="n">
        <v>1.4317316734</v>
      </c>
      <c r="E251" t="n">
        <v>0.8729680039508183</v>
      </c>
      <c r="F251" t="n">
        <v>8.73644047885</v>
      </c>
      <c r="G251" t="n">
        <v>9.218508510284989</v>
      </c>
    </row>
    <row r="252">
      <c r="A252" s="3" t="n">
        <v>45371.48007486111</v>
      </c>
      <c r="B252" t="n">
        <v>2.6264366163</v>
      </c>
      <c r="C252" t="n">
        <v>0.6118250066515167</v>
      </c>
      <c r="D252" t="n">
        <v>2.36307903055</v>
      </c>
      <c r="E252" t="n">
        <v>0.2155342797698139</v>
      </c>
      <c r="F252" t="n">
        <v>9.0979626311</v>
      </c>
      <c r="G252" t="n">
        <v>9.076250547984756</v>
      </c>
    </row>
    <row r="253">
      <c r="A253" s="3" t="n">
        <v>45371.48007541666</v>
      </c>
      <c r="B253" t="n">
        <v>0.34715541</v>
      </c>
      <c r="C253" t="n">
        <v>0.7510855629503517</v>
      </c>
      <c r="D253" t="n">
        <v>0.7469921438</v>
      </c>
      <c r="E253" t="n">
        <v>0.02941142347214448</v>
      </c>
      <c r="F253" t="n">
        <v>9.042898291349999</v>
      </c>
      <c r="G253" t="n">
        <v>8.890875374456783</v>
      </c>
    </row>
    <row r="254">
      <c r="A254" s="3" t="n">
        <v>45371.4800759838</v>
      </c>
      <c r="B254" t="n">
        <v>-0.3734960719</v>
      </c>
      <c r="C254" t="n">
        <v>1.01629562259942</v>
      </c>
      <c r="D254" t="n">
        <v>-0.6775610618</v>
      </c>
      <c r="E254" t="n">
        <v>0.4741909141152695</v>
      </c>
      <c r="F254" t="n">
        <v>9.428368282899999</v>
      </c>
      <c r="G254" t="n">
        <v>8.925776853198276</v>
      </c>
    </row>
    <row r="255">
      <c r="A255" s="3" t="n">
        <v>45371.48007655093</v>
      </c>
      <c r="B255" t="n">
        <v>-0.6512203999</v>
      </c>
      <c r="C255" t="n">
        <v>0.9604597806641053</v>
      </c>
      <c r="D255" t="n">
        <v>-2.3511051109</v>
      </c>
      <c r="E255" t="n">
        <v>0.3871010043180665</v>
      </c>
      <c r="F255" t="n">
        <v>8.755592866299999</v>
      </c>
      <c r="G255" t="n">
        <v>8.966037540438485</v>
      </c>
    </row>
    <row r="256">
      <c r="A256" s="3" t="n">
        <v>45371.48007711805</v>
      </c>
      <c r="B256" t="n">
        <v>1.6065057897</v>
      </c>
      <c r="C256" t="n">
        <v>0.2787767026994179</v>
      </c>
      <c r="D256" t="n">
        <v>-0.14844326105</v>
      </c>
      <c r="E256" t="n">
        <v>-0.1023158197400936</v>
      </c>
      <c r="F256" t="n">
        <v>8.4515278764</v>
      </c>
      <c r="G256" t="n">
        <v>9.064322255545479</v>
      </c>
    </row>
    <row r="257">
      <c r="A257" s="3" t="n">
        <v>45371.48007768518</v>
      </c>
      <c r="B257" t="n">
        <v>1.838746875</v>
      </c>
      <c r="C257" t="n">
        <v>0.04971484646398594</v>
      </c>
      <c r="D257" t="n">
        <v>3.1364020296</v>
      </c>
      <c r="E257" t="n">
        <v>-0.1792869583272733</v>
      </c>
      <c r="F257" t="n">
        <v>9.145848503049999</v>
      </c>
      <c r="G257" t="n">
        <v>9.159297809190235</v>
      </c>
    </row>
    <row r="258">
      <c r="A258" s="3" t="n">
        <v>45371.48007824074</v>
      </c>
      <c r="B258" t="n">
        <v>0.6392562868999999</v>
      </c>
      <c r="C258" t="n">
        <v>0.3400215864597911</v>
      </c>
      <c r="D258" t="n">
        <v>1.07499516635</v>
      </c>
      <c r="E258" t="n">
        <v>0.5118505531730784</v>
      </c>
      <c r="F258" t="n">
        <v>9.710878256099999</v>
      </c>
      <c r="G258" t="n">
        <v>9.267556481689653</v>
      </c>
    </row>
    <row r="259">
      <c r="A259" s="3" t="n">
        <v>45371.48007936343</v>
      </c>
      <c r="B259" t="n">
        <v>-1.17555255545</v>
      </c>
      <c r="C259" t="n">
        <v>0.5288287445979035</v>
      </c>
      <c r="D259" t="n">
        <v>-1.24498363745</v>
      </c>
      <c r="E259" t="n">
        <v>1.234821570680307</v>
      </c>
      <c r="F259" t="n">
        <v>9.31344415155</v>
      </c>
      <c r="G259" t="n">
        <v>9.337189205786739</v>
      </c>
    </row>
    <row r="260">
      <c r="A260" s="3" t="n">
        <v>45371.48007939815</v>
      </c>
      <c r="B260" t="n">
        <v>-1.13724778055</v>
      </c>
      <c r="C260" t="n">
        <v>0.4311793815424255</v>
      </c>
      <c r="D260" t="n">
        <v>0.08619064685</v>
      </c>
      <c r="E260" t="n">
        <v>1.166255188329607</v>
      </c>
      <c r="F260" t="n">
        <v>9.643839996699999</v>
      </c>
      <c r="G260" t="n">
        <v>9.579607787900143</v>
      </c>
    </row>
    <row r="261">
      <c r="A261" s="3" t="n">
        <v>45371.48007993055</v>
      </c>
      <c r="B261" t="n">
        <v>1.1635786358</v>
      </c>
      <c r="C261" t="n">
        <v>0.00186925264289034</v>
      </c>
      <c r="D261" t="n">
        <v>2.01831644315</v>
      </c>
      <c r="E261" t="n">
        <v>0.7198405473807712</v>
      </c>
      <c r="F261" t="n">
        <v>9.71567370795</v>
      </c>
      <c r="G261" t="n">
        <v>9.654207728807837</v>
      </c>
    </row>
    <row r="262">
      <c r="A262" s="3" t="n">
        <v>45371.48008050926</v>
      </c>
      <c r="B262" t="n">
        <v>1.5969344993</v>
      </c>
      <c r="C262" t="n">
        <v>0.09261395688135213</v>
      </c>
      <c r="D262" t="n">
        <v>2.7652987803</v>
      </c>
      <c r="E262" t="n">
        <v>0.3955794361558285</v>
      </c>
      <c r="F262" t="n">
        <v>9.37569676575</v>
      </c>
      <c r="G262" t="n">
        <v>9.618679584557952</v>
      </c>
    </row>
    <row r="263">
      <c r="A263" s="3" t="n">
        <v>45371.48008106482</v>
      </c>
      <c r="B263" t="n">
        <v>0.56024410785</v>
      </c>
      <c r="C263" t="n">
        <v>0.5356638424919595</v>
      </c>
      <c r="D263" t="n">
        <v>0.22026716565</v>
      </c>
      <c r="E263" t="n">
        <v>0.8954650305339187</v>
      </c>
      <c r="F263" t="n">
        <v>9.557649349849999</v>
      </c>
      <c r="G263" t="n">
        <v>9.602384132563312</v>
      </c>
    </row>
    <row r="264">
      <c r="A264" s="3" t="n">
        <v>45371.48008163195</v>
      </c>
      <c r="B264" t="n">
        <v>-0.34955803925</v>
      </c>
      <c r="C264" t="n">
        <v>1.059580849858628</v>
      </c>
      <c r="D264" t="n">
        <v>-1.86029208505</v>
      </c>
      <c r="E264" t="n">
        <v>1.345262897154783</v>
      </c>
      <c r="F264" t="n">
        <v>10.0077647782</v>
      </c>
      <c r="G264" t="n">
        <v>9.71510163050737</v>
      </c>
    </row>
    <row r="265">
      <c r="A265" s="3" t="n">
        <v>45371.4800821875</v>
      </c>
      <c r="B265" t="n">
        <v>0.2059004234</v>
      </c>
      <c r="C265" t="n">
        <v>1.00338175040548</v>
      </c>
      <c r="D265" t="n">
        <v>1.4317316734</v>
      </c>
      <c r="E265" t="n">
        <v>0.5946107012689994</v>
      </c>
      <c r="F265" t="n">
        <v>9.387660878749999</v>
      </c>
      <c r="G265" t="n">
        <v>9.734366485831496</v>
      </c>
    </row>
    <row r="266">
      <c r="A266" s="3" t="n">
        <v>45371.48008387732</v>
      </c>
      <c r="B266" t="n">
        <v>2.0063425235</v>
      </c>
      <c r="C266" t="n">
        <v>0.8481545049099091</v>
      </c>
      <c r="D266" t="n">
        <v>1.4317316734</v>
      </c>
      <c r="E266" t="n">
        <v>0.05554699151713283</v>
      </c>
      <c r="F266" t="n">
        <v>9.804257177399998</v>
      </c>
      <c r="G266" t="n">
        <v>9.658839439319957</v>
      </c>
    </row>
    <row r="267">
      <c r="A267" s="3" t="n">
        <v>45371.48008391204</v>
      </c>
      <c r="B267" t="n">
        <v>1.65439166165</v>
      </c>
      <c r="C267" t="n">
        <v>0.9784454282166694</v>
      </c>
      <c r="D267" t="n">
        <v>1.6639727587</v>
      </c>
      <c r="E267" t="n">
        <v>0.05299797115617719</v>
      </c>
      <c r="F267" t="n">
        <v>9.78271196735</v>
      </c>
      <c r="G267" t="n">
        <v>9.643180093734525</v>
      </c>
    </row>
    <row r="268">
      <c r="A268" s="3" t="n">
        <v>45371.48008444445</v>
      </c>
      <c r="B268" t="n">
        <v>1.07978081155</v>
      </c>
      <c r="C268" t="n">
        <v>1.16335283139744</v>
      </c>
      <c r="D268" t="n">
        <v>-0.5171438811</v>
      </c>
      <c r="E268" t="n">
        <v>0.3041598789539636</v>
      </c>
      <c r="F268" t="n">
        <v>9.876081081999999</v>
      </c>
      <c r="G268" t="n">
        <v>9.597513107788137</v>
      </c>
    </row>
    <row r="269">
      <c r="A269" s="3" t="n">
        <v>45371.48008501157</v>
      </c>
      <c r="B269" t="n">
        <v>-0.19153368115</v>
      </c>
      <c r="C269" t="n">
        <v>0.9031888075081612</v>
      </c>
      <c r="D269" t="n">
        <v>-3.0933116095</v>
      </c>
      <c r="E269" t="n">
        <v>0.3707226415552459</v>
      </c>
      <c r="F269" t="n">
        <v>9.3349893616</v>
      </c>
      <c r="G269" t="n">
        <v>9.616125558005038</v>
      </c>
    </row>
    <row r="270">
      <c r="A270" s="3" t="n">
        <v>45371.4800855787</v>
      </c>
      <c r="B270" t="n">
        <v>1.31441471945</v>
      </c>
      <c r="C270" t="n">
        <v>0.3783622962171338</v>
      </c>
      <c r="D270" t="n">
        <v>1.4580723353</v>
      </c>
      <c r="E270" t="n">
        <v>-0.39431757861119</v>
      </c>
      <c r="F270" t="n">
        <v>9.153036777499999</v>
      </c>
      <c r="G270" t="n">
        <v>9.784613543077066</v>
      </c>
    </row>
    <row r="271">
      <c r="A271" s="3" t="n">
        <v>45371.48008670139</v>
      </c>
      <c r="B271" t="n">
        <v>0.6081299797999999</v>
      </c>
      <c r="C271" t="n">
        <v>0.1527496833814689</v>
      </c>
      <c r="D271" t="n">
        <v>1.07020952115</v>
      </c>
      <c r="E271" t="n">
        <v>-0.3440403470579265</v>
      </c>
      <c r="F271" t="n">
        <v>9.986219568149998</v>
      </c>
      <c r="G271" t="n">
        <v>9.696289481235922</v>
      </c>
    </row>
    <row r="272">
      <c r="A272" s="3" t="n">
        <v>45371.48008674769</v>
      </c>
      <c r="B272" t="n">
        <v>-0.4668651865499999</v>
      </c>
      <c r="C272" t="n">
        <v>0.2239289321850822</v>
      </c>
      <c r="D272" t="n">
        <v>-0.5027869455</v>
      </c>
      <c r="E272" t="n">
        <v>-0.3465309847053624</v>
      </c>
      <c r="F272" t="n">
        <v>10.0053719556</v>
      </c>
      <c r="G272" t="n">
        <v>9.669322176686856</v>
      </c>
    </row>
    <row r="273">
      <c r="A273" s="3" t="n">
        <v>45371.48008726852</v>
      </c>
      <c r="B273" t="n">
        <v>-1.1851336525</v>
      </c>
      <c r="C273" t="n">
        <v>0.3125483136331011</v>
      </c>
      <c r="D273" t="n">
        <v>-0.45250825095</v>
      </c>
      <c r="E273" t="n">
        <v>0.0344311252906761</v>
      </c>
      <c r="F273" t="n">
        <v>10.1131078125</v>
      </c>
      <c r="G273" t="n">
        <v>9.741745635636972</v>
      </c>
    </row>
    <row r="274">
      <c r="A274" s="3" t="n">
        <v>45371.48008783565</v>
      </c>
      <c r="B274" t="n">
        <v>0.6727754166</v>
      </c>
      <c r="C274" t="n">
        <v>0.1924578150417255</v>
      </c>
      <c r="D274" t="n">
        <v>-1.3886412533</v>
      </c>
      <c r="E274" t="n">
        <v>0.2131149860726114</v>
      </c>
      <c r="F274" t="n">
        <v>9.85692869455</v>
      </c>
      <c r="G274" t="n">
        <v>9.95367410849688</v>
      </c>
    </row>
    <row r="275">
      <c r="A275" s="3" t="n">
        <v>45371.48008895833</v>
      </c>
      <c r="B275" t="n">
        <v>1.92493752185</v>
      </c>
      <c r="C275" t="n">
        <v>-0.09559529277797243</v>
      </c>
      <c r="D275" t="n">
        <v>1.68791079135</v>
      </c>
      <c r="E275" t="n">
        <v>-0.3078168221716794</v>
      </c>
      <c r="F275" t="n">
        <v>9.0620506788</v>
      </c>
      <c r="G275" t="n">
        <v>10.00651958510259</v>
      </c>
    </row>
    <row r="276">
      <c r="A276" s="3" t="n">
        <v>45371.48008952546</v>
      </c>
      <c r="B276" t="n">
        <v>0.05267151714999999</v>
      </c>
      <c r="C276" t="n">
        <v>0.1396217564775062</v>
      </c>
      <c r="D276" t="n">
        <v>-0.7445993211999999</v>
      </c>
      <c r="E276" t="n">
        <v>0.1640600197148023</v>
      </c>
      <c r="F276" t="n">
        <v>10.1442341196</v>
      </c>
      <c r="G276" t="n">
        <v>9.954315952596415</v>
      </c>
    </row>
    <row r="277">
      <c r="A277" s="3" t="n">
        <v>45371.48008957176</v>
      </c>
      <c r="B277" t="n">
        <v>-0.612915625</v>
      </c>
      <c r="C277" t="n">
        <v>0.4652052795963882</v>
      </c>
      <c r="D277" t="n">
        <v>0.76375170865</v>
      </c>
      <c r="E277" t="n">
        <v>0.5321822760080436</v>
      </c>
      <c r="F277" t="n">
        <v>10.5512493212</v>
      </c>
      <c r="G277" t="n">
        <v>10.06533047662042</v>
      </c>
    </row>
    <row r="278">
      <c r="A278" s="3" t="n">
        <v>45371.48009009259</v>
      </c>
      <c r="B278" t="n">
        <v>-0.92895453455</v>
      </c>
      <c r="C278" t="n">
        <v>0.2742720900287887</v>
      </c>
      <c r="D278" t="n">
        <v>0.15083608365</v>
      </c>
      <c r="E278" t="n">
        <v>0.4037158239284394</v>
      </c>
      <c r="F278" t="n">
        <v>10.4482991095</v>
      </c>
      <c r="G278" t="n">
        <v>10.22121584205422</v>
      </c>
    </row>
    <row r="279">
      <c r="A279" s="3" t="n">
        <v>45371.48009065972</v>
      </c>
      <c r="B279" t="n">
        <v>0.5841821404999999</v>
      </c>
      <c r="C279" t="n">
        <v>-0.0793562347356646</v>
      </c>
      <c r="D279" t="n">
        <v>0.25617911795</v>
      </c>
      <c r="E279" t="n">
        <v>0.2314231101089751</v>
      </c>
      <c r="F279" t="n">
        <v>9.78271196735</v>
      </c>
      <c r="G279" t="n">
        <v>10.32488120770586</v>
      </c>
    </row>
    <row r="280">
      <c r="A280" s="3" t="n">
        <v>45371.48009121528</v>
      </c>
      <c r="B280" t="n">
        <v>1.422160383</v>
      </c>
      <c r="C280" t="n">
        <v>-0.1863411628419587</v>
      </c>
      <c r="D280" t="n">
        <v>1.9033923118</v>
      </c>
      <c r="E280" t="n">
        <v>-0.1006229725005831</v>
      </c>
      <c r="F280" t="n">
        <v>10.223236492</v>
      </c>
      <c r="G280" t="n">
        <v>10.22325932846472</v>
      </c>
    </row>
    <row r="281">
      <c r="A281" s="3" t="n">
        <v>45371.48009178241</v>
      </c>
      <c r="B281" t="n">
        <v>-0.06703825939999999</v>
      </c>
      <c r="C281" t="n">
        <v>0.1915526086702803</v>
      </c>
      <c r="D281" t="n">
        <v>-1.40779364075</v>
      </c>
      <c r="E281" t="n">
        <v>0.2934050699127049</v>
      </c>
      <c r="F281" t="n">
        <v>10.5273014819</v>
      </c>
      <c r="G281" t="n">
        <v>9.978090061033944</v>
      </c>
    </row>
    <row r="282">
      <c r="A282" s="3" t="n">
        <v>45371.48009290509</v>
      </c>
      <c r="B282" t="n">
        <v>-1.58017493445</v>
      </c>
      <c r="C282" t="n">
        <v>0.2043451664317023</v>
      </c>
      <c r="D282" t="n">
        <v>-1.44609841565</v>
      </c>
      <c r="E282" t="n">
        <v>-0.1292700030371798</v>
      </c>
      <c r="F282" t="n">
        <v>10.0053719556</v>
      </c>
      <c r="G282" t="n">
        <v>9.79995235522124</v>
      </c>
    </row>
    <row r="283">
      <c r="A283" s="3" t="n">
        <v>45371.48009293981</v>
      </c>
      <c r="B283" t="n">
        <v>0.42377476645</v>
      </c>
      <c r="C283" t="n">
        <v>-0.151178470605012</v>
      </c>
      <c r="D283" t="n">
        <v>0.24900065015</v>
      </c>
      <c r="E283" t="n">
        <v>-0.5014042992872976</v>
      </c>
      <c r="F283" t="n">
        <v>9.30626568375</v>
      </c>
      <c r="G283" t="n">
        <v>9.7676495930111</v>
      </c>
    </row>
    <row r="284">
      <c r="A284" s="3" t="n">
        <v>45371.48009347222</v>
      </c>
      <c r="B284" t="n">
        <v>0.28491260245</v>
      </c>
      <c r="C284" t="n">
        <v>-0.6333229436194657</v>
      </c>
      <c r="D284" t="n">
        <v>0.62967518985</v>
      </c>
      <c r="E284" t="n">
        <v>-0.7406792214442912</v>
      </c>
      <c r="F284" t="n">
        <v>9.14345568045</v>
      </c>
      <c r="G284" t="n">
        <v>9.854170397077766</v>
      </c>
    </row>
    <row r="285">
      <c r="A285" s="3" t="n">
        <v>45371.48009459491</v>
      </c>
      <c r="B285" t="n">
        <v>0.0622526142</v>
      </c>
      <c r="C285" t="n">
        <v>-0.6776526362519834</v>
      </c>
      <c r="D285" t="n">
        <v>0.25617911795</v>
      </c>
      <c r="E285" t="n">
        <v>-0.7279612993757597</v>
      </c>
      <c r="F285" t="n">
        <v>10.07000758575</v>
      </c>
      <c r="G285" t="n">
        <v>9.725838700713197</v>
      </c>
    </row>
    <row r="286">
      <c r="A286" s="3" t="n">
        <v>45371.48009462963</v>
      </c>
      <c r="B286" t="n">
        <v>-1.86268490765</v>
      </c>
      <c r="C286" t="n">
        <v>-0.4342311470163182</v>
      </c>
      <c r="D286" t="n">
        <v>-2.9879685752</v>
      </c>
      <c r="E286" t="n">
        <v>-0.1320449192379956</v>
      </c>
      <c r="F286" t="n">
        <v>9.864107162350001</v>
      </c>
      <c r="G286" t="n">
        <v>9.58247199262054</v>
      </c>
    </row>
    <row r="287">
      <c r="A287" s="3" t="n">
        <v>45371.48009517361</v>
      </c>
      <c r="B287" t="n">
        <v>-1.5322890625</v>
      </c>
      <c r="C287" t="n">
        <v>-0.4902968165952228</v>
      </c>
      <c r="D287" t="n">
        <v>-0.7302325789499999</v>
      </c>
      <c r="E287" t="n">
        <v>-0.1900918978660844</v>
      </c>
      <c r="F287" t="n">
        <v>10.141841297</v>
      </c>
      <c r="G287" t="n">
        <v>9.664896017216229</v>
      </c>
    </row>
    <row r="288">
      <c r="A288" s="3" t="n">
        <v>45371.48009572917</v>
      </c>
      <c r="B288" t="n">
        <v>-0.0287334845</v>
      </c>
      <c r="C288" t="n">
        <v>-0.9923819579888141</v>
      </c>
      <c r="D288" t="n">
        <v>0.8834614852</v>
      </c>
      <c r="E288" t="n">
        <v>-0.3835807827172505</v>
      </c>
      <c r="F288" t="n">
        <v>9.85214304935</v>
      </c>
      <c r="G288" t="n">
        <v>9.843216346168443</v>
      </c>
    </row>
    <row r="289">
      <c r="A289" s="3" t="n">
        <v>45371.4800962963</v>
      </c>
      <c r="B289" t="n">
        <v>0.5961560601499999</v>
      </c>
      <c r="C289" t="n">
        <v>-0.8121813581995362</v>
      </c>
      <c r="D289" t="n">
        <v>0.8906399529999999</v>
      </c>
      <c r="E289" t="n">
        <v>-0.4590102199152694</v>
      </c>
      <c r="F289" t="n">
        <v>8.96868156415</v>
      </c>
      <c r="G289" t="n">
        <v>9.838110373261101</v>
      </c>
    </row>
    <row r="290">
      <c r="A290" s="3" t="n">
        <v>45371.48009686342</v>
      </c>
      <c r="B290" t="n">
        <v>-0.8331827906499999</v>
      </c>
      <c r="C290" t="n">
        <v>-0.485850038014337</v>
      </c>
      <c r="D290" t="n">
        <v>0.1628100033</v>
      </c>
      <c r="E290" t="n">
        <v>-0.01719313764848487</v>
      </c>
      <c r="F290" t="n">
        <v>9.543292414250001</v>
      </c>
      <c r="G290" t="n">
        <v>9.757930151332197</v>
      </c>
    </row>
    <row r="291">
      <c r="A291" s="3" t="n">
        <v>45371.48009743055</v>
      </c>
      <c r="B291" t="n">
        <v>-1.65917730685</v>
      </c>
      <c r="C291" t="n">
        <v>0.1380442802462709</v>
      </c>
      <c r="D291" t="n">
        <v>-1.5394675303</v>
      </c>
      <c r="E291" t="n">
        <v>0.3296485052701642</v>
      </c>
      <c r="F291" t="n">
        <v>10.4602632225</v>
      </c>
      <c r="G291" t="n">
        <v>9.794278076659701</v>
      </c>
    </row>
    <row r="292">
      <c r="A292" s="3" t="n">
        <v>45371.48009799769</v>
      </c>
      <c r="B292" t="n">
        <v>-0.4955986710499999</v>
      </c>
      <c r="C292" t="n">
        <v>-0.02314744292913752</v>
      </c>
      <c r="D292" t="n">
        <v>-0.16040737405</v>
      </c>
      <c r="E292" t="n">
        <v>-0.0352579013214453</v>
      </c>
      <c r="F292" t="n">
        <v>10.17056497485</v>
      </c>
      <c r="G292" t="n">
        <v>9.832205352683012</v>
      </c>
    </row>
    <row r="293">
      <c r="A293" s="3" t="n">
        <v>45371.48009855324</v>
      </c>
      <c r="B293" t="n">
        <v>1.9752162164</v>
      </c>
      <c r="C293" t="n">
        <v>-0.2043582648243596</v>
      </c>
      <c r="D293" t="n">
        <v>0.01436674225</v>
      </c>
      <c r="E293" t="n">
        <v>-0.1925612534828677</v>
      </c>
      <c r="F293" t="n">
        <v>9.461887412599999</v>
      </c>
      <c r="G293" t="n">
        <v>9.939475519434293</v>
      </c>
    </row>
    <row r="294">
      <c r="A294" s="3" t="n">
        <v>45371.48009912037</v>
      </c>
      <c r="B294" t="n">
        <v>0.3663176041</v>
      </c>
      <c r="C294" t="n">
        <v>-0.07181828120629402</v>
      </c>
      <c r="D294" t="n">
        <v>1.35271949435</v>
      </c>
      <c r="E294" t="n">
        <v>-0.2531084478151522</v>
      </c>
      <c r="F294" t="n">
        <v>9.904814566500001</v>
      </c>
      <c r="G294" t="n">
        <v>9.991835898325203</v>
      </c>
    </row>
    <row r="295">
      <c r="A295" s="3" t="n">
        <v>45371.4800996875</v>
      </c>
      <c r="B295" t="n">
        <v>0.34955803925</v>
      </c>
      <c r="C295" t="n">
        <v>0.5038555960381135</v>
      </c>
      <c r="D295" t="n">
        <v>-1.0606284241</v>
      </c>
      <c r="E295" t="n">
        <v>-0.05549500941433573</v>
      </c>
      <c r="F295" t="n">
        <v>9.854535871949999</v>
      </c>
      <c r="G295" t="n">
        <v>9.676972826683594</v>
      </c>
    </row>
    <row r="296">
      <c r="A296" s="3" t="n">
        <v>45371.48010024305</v>
      </c>
      <c r="B296" t="n">
        <v>-1.9393042641</v>
      </c>
      <c r="C296" t="n">
        <v>0.732269299000585</v>
      </c>
      <c r="D296" t="n">
        <v>-0.7206514818999999</v>
      </c>
      <c r="E296" t="n">
        <v>-0.279210732684383</v>
      </c>
      <c r="F296" t="n">
        <v>9.751585660249999</v>
      </c>
      <c r="G296" t="n">
        <v>9.502615115829746</v>
      </c>
    </row>
    <row r="297">
      <c r="A297" s="3" t="n">
        <v>45371.48010081019</v>
      </c>
      <c r="B297" t="n">
        <v>1.0893619086</v>
      </c>
      <c r="C297" t="n">
        <v>0.3547837035778565</v>
      </c>
      <c r="D297" t="n">
        <v>-0.06703825939999999</v>
      </c>
      <c r="E297" t="n">
        <v>-0.9363884781551308</v>
      </c>
      <c r="F297" t="n">
        <v>9.502585010099999</v>
      </c>
      <c r="G297" t="n">
        <v>9.470591968870888</v>
      </c>
    </row>
    <row r="298">
      <c r="A298" s="3" t="n">
        <v>45371.48010193287</v>
      </c>
      <c r="B298" t="n">
        <v>1.5682010148</v>
      </c>
      <c r="C298" t="n">
        <v>0.1509481629156181</v>
      </c>
      <c r="D298" t="n">
        <v>-1.2306168952</v>
      </c>
      <c r="E298" t="n">
        <v>-1.113749584153267</v>
      </c>
      <c r="F298" t="n">
        <v>9.07402459845</v>
      </c>
      <c r="G298" t="n">
        <v>9.412070407817042</v>
      </c>
    </row>
    <row r="299">
      <c r="A299" s="3" t="n">
        <v>45371.48010196759</v>
      </c>
      <c r="B299" t="n">
        <v>1.41018646335</v>
      </c>
      <c r="C299" t="n">
        <v>0.3618491777392784</v>
      </c>
      <c r="D299" t="n">
        <v>-0.8906399529999999</v>
      </c>
      <c r="E299" t="n">
        <v>-1.30120673919336</v>
      </c>
      <c r="F299" t="n">
        <v>8.7579856889</v>
      </c>
      <c r="G299" t="n">
        <v>9.31417020939921</v>
      </c>
    </row>
    <row r="300">
      <c r="A300" s="3" t="n">
        <v>45371.48010306713</v>
      </c>
      <c r="B300" t="n">
        <v>-0.8547280007</v>
      </c>
      <c r="C300" t="n">
        <v>0.5391320591306543</v>
      </c>
      <c r="D300" t="n">
        <v>-3.0573996572</v>
      </c>
      <c r="E300" t="n">
        <v>-1.039692986517951</v>
      </c>
      <c r="F300" t="n">
        <v>10.0412839079</v>
      </c>
      <c r="G300" t="n">
        <v>9.22034937164746</v>
      </c>
    </row>
    <row r="301">
      <c r="A301" s="3" t="n">
        <v>45371.48010309027</v>
      </c>
      <c r="B301" t="n">
        <v>-0.9959829872999999</v>
      </c>
      <c r="C301" t="n">
        <v>0.4316447745199314</v>
      </c>
      <c r="D301" t="n">
        <v>-1.1875264751</v>
      </c>
      <c r="E301" t="n">
        <v>-1.444179375399421</v>
      </c>
      <c r="F301" t="n">
        <v>9.272746554049998</v>
      </c>
      <c r="G301" t="n">
        <v>9.303894691804455</v>
      </c>
    </row>
    <row r="302">
      <c r="A302" s="3" t="n">
        <v>45371.48010364583</v>
      </c>
      <c r="B302" t="n">
        <v>1.1157025705</v>
      </c>
      <c r="C302" t="n">
        <v>-0.2505738288283224</v>
      </c>
      <c r="D302" t="n">
        <v>0.4836247513999999</v>
      </c>
      <c r="E302" t="n">
        <v>-1.610718374506415</v>
      </c>
      <c r="F302" t="n">
        <v>9.1266961156</v>
      </c>
      <c r="G302" t="n">
        <v>9.374531946035805</v>
      </c>
    </row>
    <row r="303">
      <c r="A303" s="3" t="n">
        <v>45371.48010420139</v>
      </c>
      <c r="B303" t="n">
        <v>0.16040737405</v>
      </c>
      <c r="C303" t="n">
        <v>-0.5531085698604911</v>
      </c>
      <c r="D303" t="n">
        <v>-1.54904862735</v>
      </c>
      <c r="E303" t="n">
        <v>-1.276501661926227</v>
      </c>
      <c r="F303" t="n">
        <v>9.490611090449999</v>
      </c>
      <c r="G303" t="n">
        <v>9.470701647907486</v>
      </c>
    </row>
    <row r="304">
      <c r="A304" s="3" t="n">
        <v>45371.48010475694</v>
      </c>
      <c r="B304" t="n">
        <v>-0.22744563345</v>
      </c>
      <c r="C304" t="n">
        <v>-0.4346381572803043</v>
      </c>
      <c r="D304" t="n">
        <v>-1.4006053663</v>
      </c>
      <c r="E304" t="n">
        <v>-1.043498286748488</v>
      </c>
      <c r="F304" t="n">
        <v>9.25119153735</v>
      </c>
      <c r="G304" t="n">
        <v>9.496557532123219</v>
      </c>
    </row>
    <row r="305">
      <c r="A305" s="3" t="n">
        <v>45371.48010589121</v>
      </c>
      <c r="B305" t="n">
        <v>-1.79086100305</v>
      </c>
      <c r="C305" t="n">
        <v>-0.1174655395560609</v>
      </c>
      <c r="D305" t="n">
        <v>-2.8945896539</v>
      </c>
      <c r="E305" t="n">
        <v>-0.5699424275135212</v>
      </c>
      <c r="F305" t="n">
        <v>10.014943246</v>
      </c>
      <c r="G305" t="n">
        <v>9.439352073789886</v>
      </c>
    </row>
    <row r="306">
      <c r="A306" s="3" t="n">
        <v>45371.48010645833</v>
      </c>
      <c r="B306" t="n">
        <v>-0.5841821404999999</v>
      </c>
      <c r="C306" t="n">
        <v>-0.3051843881374134</v>
      </c>
      <c r="D306" t="n">
        <v>0.35673650705</v>
      </c>
      <c r="E306" t="n">
        <v>-0.8711873083291399</v>
      </c>
      <c r="F306" t="n">
        <v>9.27992502185</v>
      </c>
      <c r="G306" t="n">
        <v>9.645258897800609</v>
      </c>
    </row>
    <row r="307">
      <c r="A307" s="3" t="n">
        <v>45371.48010701389</v>
      </c>
      <c r="B307" t="n">
        <v>0.4118008468</v>
      </c>
      <c r="C307" t="n">
        <v>-0.5659728830399784</v>
      </c>
      <c r="D307" t="n">
        <v>0.682346707</v>
      </c>
      <c r="E307" t="n">
        <v>-0.9512336203379981</v>
      </c>
      <c r="F307" t="n">
        <v>9.639054351499999</v>
      </c>
      <c r="G307" t="n">
        <v>9.739710081411914</v>
      </c>
    </row>
    <row r="308">
      <c r="A308" s="3" t="n">
        <v>45371.48010758102</v>
      </c>
      <c r="B308" t="n">
        <v>0.8475495329</v>
      </c>
      <c r="C308" t="n">
        <v>-0.07212491617855502</v>
      </c>
      <c r="D308" t="n">
        <v>-0.7038919170499999</v>
      </c>
      <c r="E308" t="n">
        <v>-0.3542408632106069</v>
      </c>
      <c r="F308" t="n">
        <v>9.593561302149999</v>
      </c>
      <c r="G308" t="n">
        <v>9.612582774251424</v>
      </c>
    </row>
    <row r="309">
      <c r="A309" s="3" t="n">
        <v>45371.48010814815</v>
      </c>
      <c r="B309" t="n">
        <v>-0.29448389285</v>
      </c>
      <c r="C309" t="n">
        <v>0.3622858594058286</v>
      </c>
      <c r="D309" t="n">
        <v>-0.45250825095</v>
      </c>
      <c r="E309" t="n">
        <v>-0.1842528950157347</v>
      </c>
      <c r="F309" t="n">
        <v>9.761156950649999</v>
      </c>
      <c r="G309" t="n">
        <v>9.478970985508532</v>
      </c>
    </row>
    <row r="310">
      <c r="A310" s="3" t="n">
        <v>45371.48010871528</v>
      </c>
      <c r="B310" t="n">
        <v>-0.8930327756000001</v>
      </c>
      <c r="C310" t="n">
        <v>0.5911748305737781</v>
      </c>
      <c r="D310" t="n">
        <v>-2.0829520733</v>
      </c>
      <c r="E310" t="n">
        <v>-0.2027929497534969</v>
      </c>
      <c r="F310" t="n">
        <v>9.775523692899998</v>
      </c>
      <c r="G310" t="n">
        <v>9.346786944424617</v>
      </c>
    </row>
    <row r="311">
      <c r="A311" s="3" t="n">
        <v>45371.48011039352</v>
      </c>
      <c r="B311" t="n">
        <v>1.0510571337</v>
      </c>
      <c r="C311" t="n">
        <v>0.3659903500174835</v>
      </c>
      <c r="D311" t="n">
        <v>0.4094080242</v>
      </c>
      <c r="E311" t="n">
        <v>-0.8670151388075782</v>
      </c>
      <c r="F311" t="n">
        <v>8.963886112299999</v>
      </c>
      <c r="G311" t="n">
        <v>9.281580608391399</v>
      </c>
    </row>
    <row r="312">
      <c r="A312" s="3" t="n">
        <v>45371.48011043981</v>
      </c>
      <c r="B312" t="n">
        <v>2.19787620465</v>
      </c>
      <c r="C312" t="n">
        <v>0.3463847993283227</v>
      </c>
      <c r="D312" t="n">
        <v>0.7709301764499999</v>
      </c>
      <c r="E312" t="n">
        <v>-0.972087198680772</v>
      </c>
      <c r="F312" t="n">
        <v>8.449135053799999</v>
      </c>
      <c r="G312" t="n">
        <v>9.113557559110397</v>
      </c>
    </row>
    <row r="313">
      <c r="A313" s="3" t="n">
        <v>45371.48011047453</v>
      </c>
      <c r="B313" t="n">
        <v>-0.1747741163</v>
      </c>
      <c r="C313" t="n">
        <v>0.4955996997195819</v>
      </c>
      <c r="D313" t="n">
        <v>-1.9369114415</v>
      </c>
      <c r="E313" t="n">
        <v>-0.8268108226603752</v>
      </c>
      <c r="F313" t="n">
        <v>9.088391340699999</v>
      </c>
      <c r="G313" t="n">
        <v>8.854035630773218</v>
      </c>
    </row>
    <row r="314">
      <c r="A314" s="3" t="n">
        <v>45371.48011097222</v>
      </c>
      <c r="B314" t="n">
        <v>-0.6392562868999999</v>
      </c>
      <c r="C314" t="n">
        <v>0.5958152276290228</v>
      </c>
      <c r="D314" t="n">
        <v>-1.7621373252</v>
      </c>
      <c r="E314" t="n">
        <v>-1.081767721133569</v>
      </c>
      <c r="F314" t="n">
        <v>9.217672407649999</v>
      </c>
      <c r="G314" t="n">
        <v>8.606104454096993</v>
      </c>
    </row>
    <row r="315">
      <c r="A315" s="3" t="n">
        <v>45371.48011152778</v>
      </c>
      <c r="B315" t="n">
        <v>0.12449542175</v>
      </c>
      <c r="C315" t="n">
        <v>0.3300247240247095</v>
      </c>
      <c r="D315" t="n">
        <v>-1.6950990658</v>
      </c>
      <c r="E315" t="n">
        <v>-1.079804013763872</v>
      </c>
      <c r="F315" t="n">
        <v>8.556880717349999</v>
      </c>
      <c r="G315" t="n">
        <v>8.586889066350022</v>
      </c>
    </row>
    <row r="316">
      <c r="A316" s="3" t="n">
        <v>45371.48011209491</v>
      </c>
      <c r="B316" t="n">
        <v>1.3551221236</v>
      </c>
      <c r="C316" t="n">
        <v>-0.0212636060375293</v>
      </c>
      <c r="D316" t="n">
        <v>0.07901217904999999</v>
      </c>
      <c r="E316" t="n">
        <v>-1.375322405321915</v>
      </c>
      <c r="F316" t="n">
        <v>8.46828744125</v>
      </c>
      <c r="G316" t="n">
        <v>8.730067002145011</v>
      </c>
    </row>
    <row r="317">
      <c r="A317" s="3" t="n">
        <v>45371.48011265046</v>
      </c>
      <c r="B317" t="n">
        <v>0.3447625874</v>
      </c>
      <c r="C317" t="n">
        <v>-0.06389544523857835</v>
      </c>
      <c r="D317" t="n">
        <v>-0.9073995178499999</v>
      </c>
      <c r="E317" t="n">
        <v>-0.9359932861616576</v>
      </c>
      <c r="F317" t="n">
        <v>8.075638981899999</v>
      </c>
      <c r="G317" t="n">
        <v>8.735642505567506</v>
      </c>
    </row>
    <row r="318">
      <c r="A318" s="3" t="n">
        <v>45371.48011378472</v>
      </c>
      <c r="B318" t="n">
        <v>-0.7182586593</v>
      </c>
      <c r="C318" t="n">
        <v>0.4871554654305375</v>
      </c>
      <c r="D318" t="n">
        <v>-1.7980492775</v>
      </c>
      <c r="E318" t="n">
        <v>-0.1620176762705133</v>
      </c>
      <c r="F318" t="n">
        <v>8.925581337399999</v>
      </c>
      <c r="G318" t="n">
        <v>8.831494508554103</v>
      </c>
    </row>
    <row r="319">
      <c r="A319" s="3" t="n">
        <v>45371.48011380787</v>
      </c>
      <c r="B319" t="n">
        <v>-0.39025563675</v>
      </c>
      <c r="C319" t="n">
        <v>0.4956675233339174</v>
      </c>
      <c r="D319" t="n">
        <v>0.56263693045</v>
      </c>
      <c r="E319" t="n">
        <v>0.1011601666148021</v>
      </c>
      <c r="F319" t="n">
        <v>9.569623269499999</v>
      </c>
      <c r="G319" t="n">
        <v>8.892249745594196</v>
      </c>
    </row>
    <row r="320">
      <c r="A320" s="3" t="n">
        <v>45371.48011435185</v>
      </c>
      <c r="B320" t="n">
        <v>1.23780516965</v>
      </c>
      <c r="C320" t="n">
        <v>0.4028289278755255</v>
      </c>
      <c r="D320" t="n">
        <v>0.3687104267</v>
      </c>
      <c r="E320" t="n">
        <v>0.07069904298414936</v>
      </c>
      <c r="F320" t="n">
        <v>9.085998518099998</v>
      </c>
      <c r="G320" t="n">
        <v>8.980243878811912</v>
      </c>
    </row>
    <row r="321">
      <c r="A321" s="3" t="n">
        <v>45371.48011604167</v>
      </c>
      <c r="B321" t="n">
        <v>1.21385733035</v>
      </c>
      <c r="C321" t="n">
        <v>0.3671938477079264</v>
      </c>
      <c r="D321" t="n">
        <v>1.88423992435</v>
      </c>
      <c r="E321" t="n">
        <v>0.1852459040506997</v>
      </c>
      <c r="F321" t="n">
        <v>8.710109623599999</v>
      </c>
      <c r="G321" t="n">
        <v>9.035964806925431</v>
      </c>
    </row>
    <row r="322">
      <c r="A322" s="3" t="n">
        <v>45371.48011608797</v>
      </c>
      <c r="B322" t="n">
        <v>1.38384580145</v>
      </c>
      <c r="C322" t="n">
        <v>0.8317806911525665</v>
      </c>
      <c r="D322" t="n">
        <v>0.2418123757</v>
      </c>
      <c r="E322" t="n">
        <v>0.8574593470292566</v>
      </c>
      <c r="F322" t="n">
        <v>9.564837624299999</v>
      </c>
      <c r="G322" t="n">
        <v>9.071515193297577</v>
      </c>
    </row>
    <row r="323">
      <c r="A323" s="3" t="n">
        <v>45371.48011612269</v>
      </c>
      <c r="B323" t="n">
        <v>-0.7206514818999999</v>
      </c>
      <c r="C323" t="n">
        <v>1.214684700723197</v>
      </c>
      <c r="D323" t="n">
        <v>-0.6727754166</v>
      </c>
      <c r="E323" t="n">
        <v>1.157120876767369</v>
      </c>
      <c r="F323" t="n">
        <v>8.353373116549999</v>
      </c>
      <c r="G323" t="n">
        <v>9.151857007787903</v>
      </c>
    </row>
    <row r="324">
      <c r="A324" s="3" t="n">
        <v>45371.48011660879</v>
      </c>
      <c r="B324" t="n">
        <v>1.1659714584</v>
      </c>
      <c r="C324" t="n">
        <v>1.042385106247206</v>
      </c>
      <c r="D324" t="n">
        <v>0.28491260245</v>
      </c>
      <c r="E324" t="n">
        <v>0.8498648395322868</v>
      </c>
      <c r="F324" t="n">
        <v>8.942340902250001</v>
      </c>
      <c r="G324" t="n">
        <v>9.15321766333091</v>
      </c>
    </row>
    <row r="325">
      <c r="A325" s="3" t="n">
        <v>45371.48011717592</v>
      </c>
      <c r="B325" t="n">
        <v>1.503555578</v>
      </c>
      <c r="C325" t="n">
        <v>0.8957244610021003</v>
      </c>
      <c r="D325" t="n">
        <v>2.6503844556</v>
      </c>
      <c r="E325" t="n">
        <v>0.6693169380333351</v>
      </c>
      <c r="F325" t="n">
        <v>9.416394363249999</v>
      </c>
      <c r="G325" t="n">
        <v>9.134335678824616</v>
      </c>
    </row>
    <row r="326">
      <c r="A326" s="3" t="n">
        <v>45371.48011774306</v>
      </c>
      <c r="B326" t="n">
        <v>2.26730728665</v>
      </c>
      <c r="C326" t="n">
        <v>1.138331243930073</v>
      </c>
      <c r="D326" t="n">
        <v>2.1715453494</v>
      </c>
      <c r="E326" t="n">
        <v>0.5011476347973207</v>
      </c>
      <c r="F326" t="n">
        <v>9.469065880399999</v>
      </c>
      <c r="G326" t="n">
        <v>9.008045068641517</v>
      </c>
    </row>
    <row r="327">
      <c r="A327" s="3" t="n">
        <v>45371.48011829861</v>
      </c>
      <c r="B327" t="n">
        <v>0.6703727873499999</v>
      </c>
      <c r="C327" t="n">
        <v>1.535277279053151</v>
      </c>
      <c r="D327" t="n">
        <v>-0.612915625</v>
      </c>
      <c r="E327" t="n">
        <v>1.021386416915621</v>
      </c>
      <c r="F327" t="n">
        <v>9.6414471741</v>
      </c>
      <c r="G327" t="n">
        <v>8.80237255270189</v>
      </c>
    </row>
    <row r="328">
      <c r="A328" s="3" t="n">
        <v>45371.48011886574</v>
      </c>
      <c r="B328" t="n">
        <v>-0.0263406619</v>
      </c>
      <c r="C328" t="n">
        <v>1.696514835173198</v>
      </c>
      <c r="D328" t="n">
        <v>-0.6416491095</v>
      </c>
      <c r="E328" t="n">
        <v>1.139639163012591</v>
      </c>
      <c r="F328" t="n">
        <v>8.0732461593</v>
      </c>
      <c r="G328" t="n">
        <v>8.943011274785922</v>
      </c>
    </row>
    <row r="329">
      <c r="A329" s="3" t="n">
        <v>45371.48011943287</v>
      </c>
      <c r="B329" t="n">
        <v>2.2816740289</v>
      </c>
      <c r="C329" t="n">
        <v>0.9173738638509349</v>
      </c>
      <c r="D329" t="n">
        <v>0.73980386935</v>
      </c>
      <c r="E329" t="n">
        <v>0.6180082709214469</v>
      </c>
      <c r="F329" t="n">
        <v>8.125917676449999</v>
      </c>
      <c r="G329" t="n">
        <v>8.794783782895244</v>
      </c>
    </row>
    <row r="330">
      <c r="A330" s="3" t="n">
        <v>45371.48012055556</v>
      </c>
      <c r="B330" t="n">
        <v>2.2529405444</v>
      </c>
      <c r="C330" t="n">
        <v>0.6558987205737778</v>
      </c>
      <c r="D330" t="n">
        <v>1.642417742</v>
      </c>
      <c r="E330" t="n">
        <v>0.02228061736270381</v>
      </c>
      <c r="F330" t="n">
        <v>8.559273539949999</v>
      </c>
      <c r="G330" t="n">
        <v>8.706712248006435</v>
      </c>
    </row>
    <row r="331">
      <c r="A331" s="3" t="n">
        <v>45371.48012059028</v>
      </c>
      <c r="B331" t="n">
        <v>0.90022105005</v>
      </c>
      <c r="C331" t="n">
        <v>0.6834521839090927</v>
      </c>
      <c r="D331" t="n">
        <v>2.13562359045</v>
      </c>
      <c r="E331" t="n">
        <v>0.3465462547338003</v>
      </c>
      <c r="F331" t="n">
        <v>9.107543728149999</v>
      </c>
      <c r="G331" t="n">
        <v>8.680359264930793</v>
      </c>
    </row>
    <row r="332">
      <c r="A332" s="3" t="n">
        <v>45371.48012112269</v>
      </c>
      <c r="B332" t="n">
        <v>-1.31441471945</v>
      </c>
      <c r="C332" t="n">
        <v>1.009254836507928</v>
      </c>
      <c r="D332" t="n">
        <v>-1.13964060315</v>
      </c>
      <c r="E332" t="n">
        <v>1.045040033856297</v>
      </c>
      <c r="F332" t="n">
        <v>9.68694022345</v>
      </c>
      <c r="G332" t="n">
        <v>8.684980391575898</v>
      </c>
    </row>
    <row r="333">
      <c r="A333" s="3" t="n">
        <v>45371.48012167824</v>
      </c>
      <c r="B333" t="n">
        <v>-1.10851429605</v>
      </c>
      <c r="C333" t="n">
        <v>0.8467842255914941</v>
      </c>
      <c r="D333" t="n">
        <v>-1.2521719119</v>
      </c>
      <c r="E333" t="n">
        <v>0.7125827120078109</v>
      </c>
      <c r="F333" t="n">
        <v>8.343792019499999</v>
      </c>
      <c r="G333" t="n">
        <v>9.020558834087321</v>
      </c>
    </row>
    <row r="334">
      <c r="A334" s="3" t="n">
        <v>45371.48012225694</v>
      </c>
      <c r="B334" t="n">
        <v>3.01190660785</v>
      </c>
      <c r="C334" t="n">
        <v>0.2966754391020985</v>
      </c>
      <c r="D334" t="n">
        <v>1.04386885925</v>
      </c>
      <c r="E334" t="n">
        <v>0.185636295586131</v>
      </c>
      <c r="F334" t="n">
        <v>8.93994807965</v>
      </c>
      <c r="G334" t="n">
        <v>9.063621434390001</v>
      </c>
    </row>
    <row r="335">
      <c r="A335" s="3" t="n">
        <v>45371.4801228125</v>
      </c>
      <c r="B335" t="n">
        <v>1.88902556955</v>
      </c>
      <c r="C335" t="n">
        <v>0.3815827635022154</v>
      </c>
      <c r="D335" t="n">
        <v>2.9640207359</v>
      </c>
      <c r="E335" t="n">
        <v>-0.1330094912738933</v>
      </c>
      <c r="F335" t="n">
        <v>8.8250239483</v>
      </c>
      <c r="G335" t="n">
        <v>9.170667876937204</v>
      </c>
    </row>
    <row r="336">
      <c r="A336" s="3" t="n">
        <v>45371.48012337963</v>
      </c>
      <c r="B336" t="n">
        <v>0.5410917204</v>
      </c>
      <c r="C336" t="n">
        <v>0.7842590368120069</v>
      </c>
      <c r="D336" t="n">
        <v>0.24900065015</v>
      </c>
      <c r="E336" t="n">
        <v>0.1184040291032637</v>
      </c>
      <c r="F336" t="n">
        <v>9.157822422699999</v>
      </c>
      <c r="G336" t="n">
        <v>9.243883822932077</v>
      </c>
    </row>
    <row r="337">
      <c r="A337" s="3" t="n">
        <v>45371.48012394676</v>
      </c>
      <c r="B337" t="n">
        <v>-1.1157025705</v>
      </c>
      <c r="C337" t="n">
        <v>1.189832866595924</v>
      </c>
      <c r="D337" t="n">
        <v>-3.01908507565</v>
      </c>
      <c r="E337" t="n">
        <v>0.8790671001897463</v>
      </c>
      <c r="F337" t="n">
        <v>10.09634824765</v>
      </c>
      <c r="G337" t="n">
        <v>9.299603516642099</v>
      </c>
    </row>
    <row r="338">
      <c r="A338" s="3" t="n">
        <v>45371.48012451389</v>
      </c>
      <c r="B338" t="n">
        <v>0.208293246</v>
      </c>
      <c r="C338" t="n">
        <v>0.8618158998582774</v>
      </c>
      <c r="D338" t="n">
        <v>0.34715541</v>
      </c>
      <c r="E338" t="n">
        <v>0.4030451542213299</v>
      </c>
      <c r="F338" t="n">
        <v>9.10275808295</v>
      </c>
      <c r="G338" t="n">
        <v>9.587923621366226</v>
      </c>
    </row>
    <row r="339">
      <c r="A339" s="3" t="n">
        <v>45371.48012506944</v>
      </c>
      <c r="B339" t="n">
        <v>2.3199788038</v>
      </c>
      <c r="C339" t="n">
        <v>0.4589987445346165</v>
      </c>
      <c r="D339" t="n">
        <v>1.3335671069</v>
      </c>
      <c r="E339" t="n">
        <v>-0.1686561611187651</v>
      </c>
      <c r="F339" t="n">
        <v>10.03409563345</v>
      </c>
      <c r="G339" t="n">
        <v>9.560615712889421</v>
      </c>
    </row>
    <row r="340">
      <c r="A340" s="3" t="n">
        <v>45371.48012563658</v>
      </c>
      <c r="B340" t="n">
        <v>1.35032667175</v>
      </c>
      <c r="C340" t="n">
        <v>0.6377996221961556</v>
      </c>
      <c r="D340" t="n">
        <v>1.99915424905</v>
      </c>
      <c r="E340" t="n">
        <v>-0.3456541238956888</v>
      </c>
      <c r="F340" t="n">
        <v>9.2966845867</v>
      </c>
      <c r="G340" t="n">
        <v>9.540803399614594</v>
      </c>
    </row>
    <row r="341">
      <c r="A341" s="3" t="n">
        <v>45371.48012620371</v>
      </c>
      <c r="B341" t="n">
        <v>0.5578512852499999</v>
      </c>
      <c r="C341" t="n">
        <v>0.9422535177755271</v>
      </c>
      <c r="D341" t="n">
        <v>-0.07901217904999999</v>
      </c>
      <c r="E341" t="n">
        <v>0.03957881646433581</v>
      </c>
      <c r="F341" t="n">
        <v>9.315836974149999</v>
      </c>
      <c r="G341" t="n">
        <v>9.556234129100609</v>
      </c>
    </row>
    <row r="342">
      <c r="A342" s="3" t="n">
        <v>45371.48012677083</v>
      </c>
      <c r="B342" t="n">
        <v>-0.612915625</v>
      </c>
      <c r="C342" t="n">
        <v>0.97663256952611</v>
      </c>
      <c r="D342" t="n">
        <v>-3.7852296069</v>
      </c>
      <c r="E342" t="n">
        <v>0.2799876068108402</v>
      </c>
      <c r="F342" t="n">
        <v>9.9119930343</v>
      </c>
      <c r="G342" t="n">
        <v>9.577335433937673</v>
      </c>
    </row>
    <row r="343">
      <c r="A343" s="3" t="n">
        <v>45371.48012733796</v>
      </c>
      <c r="B343" t="n">
        <v>1.37906015625</v>
      </c>
      <c r="C343" t="n">
        <v>0.3700004012131711</v>
      </c>
      <c r="D343" t="n">
        <v>0.52433215555</v>
      </c>
      <c r="E343" t="n">
        <v>-0.8344480999525665</v>
      </c>
      <c r="F343" t="n">
        <v>9.1314817608</v>
      </c>
      <c r="G343" t="n">
        <v>9.768341293296299</v>
      </c>
    </row>
    <row r="344">
      <c r="A344" s="3" t="n">
        <v>45371.48012846065</v>
      </c>
      <c r="B344" t="n">
        <v>0.5506630108</v>
      </c>
      <c r="C344" t="n">
        <v>0.02166389566025639</v>
      </c>
      <c r="D344" t="n">
        <v>0.34955803925</v>
      </c>
      <c r="E344" t="n">
        <v>-1.205074526613057</v>
      </c>
      <c r="F344" t="n">
        <v>9.871295436799999</v>
      </c>
      <c r="G344" t="n">
        <v>9.599179712523686</v>
      </c>
    </row>
    <row r="345">
      <c r="A345" s="3" t="n">
        <v>45371.48012903935</v>
      </c>
      <c r="B345" t="n">
        <v>0.3830673623</v>
      </c>
      <c r="C345" t="n">
        <v>0.2449497493423084</v>
      </c>
      <c r="D345" t="n">
        <v>-0.46447236395</v>
      </c>
      <c r="E345" t="n">
        <v>-1.148455935705015</v>
      </c>
      <c r="F345" t="n">
        <v>10.3166154133</v>
      </c>
      <c r="G345" t="n">
        <v>9.800611069501892</v>
      </c>
    </row>
    <row r="346">
      <c r="A346" s="3" t="n">
        <v>45371.48012958333</v>
      </c>
      <c r="B346" t="n">
        <v>-0.83557561325</v>
      </c>
      <c r="C346" t="n">
        <v>0.2722229116466209</v>
      </c>
      <c r="D346" t="n">
        <v>-1.54187015955</v>
      </c>
      <c r="E346" t="n">
        <v>-0.665943107543475</v>
      </c>
      <c r="F346" t="n">
        <v>9.842561952300001</v>
      </c>
      <c r="G346" t="n">
        <v>9.818465230222754</v>
      </c>
    </row>
    <row r="347">
      <c r="A347" s="3" t="n">
        <v>45371.48013070602</v>
      </c>
      <c r="B347" t="n">
        <v>-0.7278397563499999</v>
      </c>
      <c r="C347" t="n">
        <v>0.0885831265601402</v>
      </c>
      <c r="D347" t="n">
        <v>-3.3710359375</v>
      </c>
      <c r="E347" t="n">
        <v>-0.3303043164166674</v>
      </c>
      <c r="F347" t="n">
        <v>9.6701806586</v>
      </c>
      <c r="G347" t="n">
        <v>9.951358093225551</v>
      </c>
    </row>
    <row r="348">
      <c r="A348" s="3" t="n">
        <v>45371.48013074074</v>
      </c>
      <c r="B348" t="n">
        <v>1.47722472275</v>
      </c>
      <c r="C348" t="n">
        <v>-0.3090936068548961</v>
      </c>
      <c r="D348" t="n">
        <v>1.88423992435</v>
      </c>
      <c r="E348" t="n">
        <v>-0.6784073596934752</v>
      </c>
      <c r="F348" t="n">
        <v>9.174581987549999</v>
      </c>
      <c r="G348" t="n">
        <v>10.14633191976436</v>
      </c>
    </row>
    <row r="349">
      <c r="A349" s="3" t="n">
        <v>45371.48013128472</v>
      </c>
      <c r="B349" t="n">
        <v>0.6177012702</v>
      </c>
      <c r="C349" t="n">
        <v>-0.1769378427547791</v>
      </c>
      <c r="D349" t="n">
        <v>0.5746108501</v>
      </c>
      <c r="E349" t="n">
        <v>-0.01160250135349655</v>
      </c>
      <c r="F349" t="n">
        <v>11.04445516965</v>
      </c>
      <c r="G349" t="n">
        <v>10.04314090794525</v>
      </c>
    </row>
    <row r="350">
      <c r="A350" s="3" t="n">
        <v>45371.48013296296</v>
      </c>
      <c r="B350" t="n">
        <v>-1.3886412533</v>
      </c>
      <c r="C350" t="n">
        <v>0.06652262162832193</v>
      </c>
      <c r="D350" t="n">
        <v>0.1005573891</v>
      </c>
      <c r="E350" t="n">
        <v>0.5253916166398616</v>
      </c>
      <c r="F350" t="n">
        <v>9.871295436799999</v>
      </c>
      <c r="G350" t="n">
        <v>9.983632669889188</v>
      </c>
    </row>
    <row r="351">
      <c r="A351" s="3" t="n">
        <v>45371.48013299768</v>
      </c>
      <c r="B351" t="n">
        <v>-0.8451567102999999</v>
      </c>
      <c r="C351" t="n">
        <v>0.0789508703430073</v>
      </c>
      <c r="D351" t="n">
        <v>-0.04310022674999999</v>
      </c>
      <c r="E351" t="n">
        <v>0.8387702494989535</v>
      </c>
      <c r="F351" t="n">
        <v>10.7595425672</v>
      </c>
      <c r="G351" t="n">
        <v>10.13247526047031</v>
      </c>
    </row>
    <row r="352">
      <c r="A352" s="3" t="n">
        <v>45371.4801330324</v>
      </c>
      <c r="B352" t="n">
        <v>0.28251977985</v>
      </c>
      <c r="C352" t="n">
        <v>-0.2191962063201638</v>
      </c>
      <c r="D352" t="n">
        <v>1.06781669855</v>
      </c>
      <c r="E352" t="n">
        <v>0.9109640636800724</v>
      </c>
      <c r="F352" t="n">
        <v>9.82580238745</v>
      </c>
      <c r="G352" t="n">
        <v>10.28629590318161</v>
      </c>
    </row>
    <row r="353">
      <c r="A353" s="3" t="n">
        <v>45371.48013353009</v>
      </c>
      <c r="B353" t="n">
        <v>1.07978081155</v>
      </c>
      <c r="C353" t="n">
        <v>-0.4277312125308871</v>
      </c>
      <c r="D353" t="n">
        <v>2.66475119785</v>
      </c>
      <c r="E353" t="n">
        <v>0.4172442690483693</v>
      </c>
      <c r="F353" t="n">
        <v>9.44273502515</v>
      </c>
      <c r="G353" t="n">
        <v>10.23039708380865</v>
      </c>
    </row>
    <row r="354">
      <c r="A354" s="3" t="n">
        <v>45371.48013466435</v>
      </c>
      <c r="B354" t="n">
        <v>-0.0335191297</v>
      </c>
      <c r="C354" t="n">
        <v>-0.08073840090256433</v>
      </c>
      <c r="D354" t="n">
        <v>-0.7326254015499999</v>
      </c>
      <c r="E354" t="n">
        <v>0.9446218351801892</v>
      </c>
      <c r="F354" t="n">
        <v>10.32858933295</v>
      </c>
      <c r="G354" t="n">
        <v>10.06769723959105</v>
      </c>
    </row>
    <row r="355">
      <c r="A355" s="3" t="n">
        <v>45371.4801346875</v>
      </c>
      <c r="B355" t="n">
        <v>-1.55383427255</v>
      </c>
      <c r="C355" t="n">
        <v>0.310851100262705</v>
      </c>
      <c r="D355" t="n">
        <v>-0.08140500164999999</v>
      </c>
      <c r="E355" t="n">
        <v>1.003913458281938</v>
      </c>
      <c r="F355" t="n">
        <v>10.81221408435</v>
      </c>
      <c r="G355" t="n">
        <v>10.1207761098949</v>
      </c>
    </row>
    <row r="356">
      <c r="A356" s="3" t="n">
        <v>45371.48013523148</v>
      </c>
      <c r="B356" t="n">
        <v>-0.32800302255</v>
      </c>
      <c r="C356" t="n">
        <v>-0.02827174901433575</v>
      </c>
      <c r="D356" t="n">
        <v>0.9193734375</v>
      </c>
      <c r="E356" t="n">
        <v>0.6628196780888129</v>
      </c>
      <c r="F356" t="n">
        <v>10.19690563675</v>
      </c>
      <c r="G356" t="n">
        <v>10.01672565607101</v>
      </c>
    </row>
    <row r="357">
      <c r="A357" s="3" t="n">
        <v>45371.48013635417</v>
      </c>
      <c r="B357" t="n">
        <v>1.00317126175</v>
      </c>
      <c r="C357" t="n">
        <v>-0.4501028557217961</v>
      </c>
      <c r="D357" t="n">
        <v>1.364693414</v>
      </c>
      <c r="E357" t="n">
        <v>0.2417967399223782</v>
      </c>
      <c r="F357" t="n">
        <v>9.45469913815</v>
      </c>
      <c r="G357" t="n">
        <v>10.25994607469269</v>
      </c>
    </row>
    <row r="358">
      <c r="A358" s="3" t="n">
        <v>45371.48013640046</v>
      </c>
      <c r="B358" t="n">
        <v>0.5793964953</v>
      </c>
      <c r="C358" t="n">
        <v>-0.5289773073446403</v>
      </c>
      <c r="D358" t="n">
        <v>2.0063425235</v>
      </c>
      <c r="E358" t="n">
        <v>0.2519758826071102</v>
      </c>
      <c r="F358" t="n">
        <v>10.2830962836</v>
      </c>
      <c r="G358" t="n">
        <v>10.18825891456891</v>
      </c>
    </row>
    <row r="359">
      <c r="A359" s="3" t="n">
        <v>45371.48013692129</v>
      </c>
      <c r="B359" t="n">
        <v>-0.94091864755</v>
      </c>
      <c r="C359" t="n">
        <v>-0.23977618141387</v>
      </c>
      <c r="D359" t="n">
        <v>-1.6639727587</v>
      </c>
      <c r="E359" t="n">
        <v>0.7167193124212142</v>
      </c>
      <c r="F359" t="n">
        <v>9.900019114649998</v>
      </c>
      <c r="G359" t="n">
        <v>9.884585756341753</v>
      </c>
    </row>
    <row r="360">
      <c r="A360" s="3" t="n">
        <v>45371.48013748843</v>
      </c>
      <c r="B360" t="n">
        <v>-2.40138380545</v>
      </c>
      <c r="C360" t="n">
        <v>-0.313617169905129</v>
      </c>
      <c r="D360" t="n">
        <v>-0.7757256283</v>
      </c>
      <c r="E360" t="n">
        <v>0.6343791586853165</v>
      </c>
      <c r="F360" t="n">
        <v>10.1083221673</v>
      </c>
      <c r="G360" t="n">
        <v>9.79846830504723</v>
      </c>
    </row>
    <row r="361">
      <c r="A361" s="3" t="n">
        <v>45371.48013805556</v>
      </c>
      <c r="B361" t="n">
        <v>-0.22744563345</v>
      </c>
      <c r="C361" t="n">
        <v>-0.8851228551503523</v>
      </c>
      <c r="D361" t="n">
        <v>1.1492217002</v>
      </c>
      <c r="E361" t="n">
        <v>0.3717358582326351</v>
      </c>
      <c r="F361" t="n">
        <v>10.50336344925</v>
      </c>
      <c r="G361" t="n">
        <v>9.78601728844583</v>
      </c>
    </row>
    <row r="362">
      <c r="A362" s="3" t="n">
        <v>45371.48013861111</v>
      </c>
      <c r="B362" t="n">
        <v>0.60333452795</v>
      </c>
      <c r="C362" t="n">
        <v>-1.030259309248488</v>
      </c>
      <c r="D362" t="n">
        <v>2.0159138139</v>
      </c>
      <c r="E362" t="n">
        <v>0.1325555279583919</v>
      </c>
      <c r="F362" t="n">
        <v>8.734047656249999</v>
      </c>
      <c r="G362" t="n">
        <v>9.839499580099794</v>
      </c>
    </row>
    <row r="363">
      <c r="A363" s="3" t="n">
        <v>45371.48013917824</v>
      </c>
      <c r="B363" t="n">
        <v>-0.46447236395</v>
      </c>
      <c r="C363" t="n">
        <v>-0.8494110819507017</v>
      </c>
      <c r="D363" t="n">
        <v>0.4955986710499999</v>
      </c>
      <c r="E363" t="n">
        <v>0.2696110052853155</v>
      </c>
      <c r="F363" t="n">
        <v>9.4666730578</v>
      </c>
      <c r="G363" t="n">
        <v>9.774689419010983</v>
      </c>
    </row>
    <row r="364">
      <c r="A364" s="3" t="n">
        <v>45371.48014030093</v>
      </c>
      <c r="B364" t="n">
        <v>-2.36786467575</v>
      </c>
      <c r="C364" t="n">
        <v>-0.3103927479569937</v>
      </c>
      <c r="D364" t="n">
        <v>-0.5410917204</v>
      </c>
      <c r="E364" t="n">
        <v>0.6721667185202818</v>
      </c>
      <c r="F364" t="n">
        <v>10.39562759235</v>
      </c>
      <c r="G364" t="n">
        <v>9.857393013139305</v>
      </c>
    </row>
    <row r="365">
      <c r="A365" s="3" t="n">
        <v>45371.48014033565</v>
      </c>
      <c r="B365" t="n">
        <v>-1.1204882157</v>
      </c>
      <c r="C365" t="n">
        <v>-0.3287599404865976</v>
      </c>
      <c r="D365" t="n">
        <v>-0.51954651035</v>
      </c>
      <c r="E365" t="n">
        <v>0.2760974527695812</v>
      </c>
      <c r="F365" t="n">
        <v>9.744397385799999</v>
      </c>
      <c r="G365" t="n">
        <v>9.92272710993441</v>
      </c>
    </row>
    <row r="366">
      <c r="A366" s="3" t="n">
        <v>45371.48014086806</v>
      </c>
      <c r="B366" t="n">
        <v>1.20907168515</v>
      </c>
      <c r="C366" t="n">
        <v>-0.7088862907375312</v>
      </c>
      <c r="D366" t="n">
        <v>0.14844326105</v>
      </c>
      <c r="E366" t="n">
        <v>0.04902735229440572</v>
      </c>
      <c r="F366" t="n">
        <v>10.3118297681</v>
      </c>
      <c r="G366" t="n">
        <v>9.925545664584758</v>
      </c>
    </row>
    <row r="367">
      <c r="A367" s="3" t="n">
        <v>45371.48014143518</v>
      </c>
      <c r="B367" t="n">
        <v>-0.0622526142</v>
      </c>
      <c r="C367" t="n">
        <v>-0.6881527238458061</v>
      </c>
      <c r="D367" t="n">
        <v>1.2234384274</v>
      </c>
      <c r="E367" t="n">
        <v>-0.1440479616667837</v>
      </c>
      <c r="F367" t="n">
        <v>9.938333696199999</v>
      </c>
      <c r="G367" t="n">
        <v>10.04912890786949</v>
      </c>
    </row>
    <row r="368">
      <c r="A368" s="3" t="n">
        <v>45371.48014200231</v>
      </c>
      <c r="B368" t="n">
        <v>-0.01436674225</v>
      </c>
      <c r="C368" t="n">
        <v>-0.2416430795463876</v>
      </c>
      <c r="D368" t="n">
        <v>-0.22265998825</v>
      </c>
      <c r="E368" t="n">
        <v>0.2395823114869472</v>
      </c>
      <c r="F368" t="n">
        <v>10.00057650375</v>
      </c>
      <c r="G368" t="n">
        <v>9.882438351444318</v>
      </c>
    </row>
    <row r="369">
      <c r="A369" s="3" t="n">
        <v>45371.480143125</v>
      </c>
      <c r="B369" t="n">
        <v>-2.39659816025</v>
      </c>
      <c r="C369" t="n">
        <v>0.03919338540221468</v>
      </c>
      <c r="D369" t="n">
        <v>-0.94091864755</v>
      </c>
      <c r="E369" t="n">
        <v>0.07689963462167862</v>
      </c>
      <c r="F369" t="n">
        <v>9.6749663038</v>
      </c>
      <c r="G369" t="n">
        <v>9.70769943850329</v>
      </c>
    </row>
    <row r="370">
      <c r="A370" s="3" t="n">
        <v>45371.48014315972</v>
      </c>
      <c r="B370" t="n">
        <v>-0.1005573891</v>
      </c>
      <c r="C370" t="n">
        <v>-0.2948116726969705</v>
      </c>
      <c r="D370" t="n">
        <v>0.8236016936</v>
      </c>
      <c r="E370" t="n">
        <v>-0.407326202703148</v>
      </c>
      <c r="F370" t="n">
        <v>9.1889487298</v>
      </c>
      <c r="G370" t="n">
        <v>9.641242697446764</v>
      </c>
    </row>
    <row r="371">
      <c r="A371" s="3" t="n">
        <v>45371.48014424768</v>
      </c>
      <c r="B371" t="n">
        <v>0.9672593094499999</v>
      </c>
      <c r="C371" t="n">
        <v>-0.4430734535736611</v>
      </c>
      <c r="D371" t="n">
        <v>-1.0223236492</v>
      </c>
      <c r="E371" t="n">
        <v>-0.6753885573648037</v>
      </c>
      <c r="F371" t="n">
        <v>9.6055352218</v>
      </c>
      <c r="G371" t="n">
        <v>9.449526758906435</v>
      </c>
    </row>
    <row r="372">
      <c r="A372" s="3" t="n">
        <v>45371.48014428241</v>
      </c>
      <c r="B372" t="n">
        <v>0.59854888275</v>
      </c>
      <c r="C372" t="n">
        <v>-0.08880945672715639</v>
      </c>
      <c r="D372" t="n">
        <v>-0.0335191297</v>
      </c>
      <c r="E372" t="n">
        <v>-1.186524688084619</v>
      </c>
      <c r="F372" t="n">
        <v>9.404420443599999</v>
      </c>
      <c r="G372" t="n">
        <v>9.164957594940352</v>
      </c>
    </row>
    <row r="373">
      <c r="A373" s="3" t="n">
        <v>45371.48014482639</v>
      </c>
      <c r="B373" t="n">
        <v>-0.9337401797499999</v>
      </c>
      <c r="C373" t="n">
        <v>0.2102413861700473</v>
      </c>
      <c r="D373" t="n">
        <v>-3.4069478898</v>
      </c>
      <c r="E373" t="n">
        <v>-1.364867190581122</v>
      </c>
      <c r="F373" t="n">
        <v>9.232039149899999</v>
      </c>
      <c r="G373" t="n">
        <v>8.893744516791164</v>
      </c>
    </row>
    <row r="374">
      <c r="A374" s="3" t="n">
        <v>45371.48014538195</v>
      </c>
      <c r="B374" t="n">
        <v>-0.8619162751499999</v>
      </c>
      <c r="C374" t="n">
        <v>0.2517631537378796</v>
      </c>
      <c r="D374" t="n">
        <v>-1.75494905075</v>
      </c>
      <c r="E374" t="n">
        <v>-2.08681129867588</v>
      </c>
      <c r="F374" t="n">
        <v>8.916010046999999</v>
      </c>
      <c r="G374" t="n">
        <v>8.841709266065642</v>
      </c>
    </row>
    <row r="375">
      <c r="A375" s="3" t="n">
        <v>45371.48014596065</v>
      </c>
      <c r="B375" t="n">
        <v>1.03908321405</v>
      </c>
      <c r="C375" t="n">
        <v>-0.367425618394057</v>
      </c>
      <c r="D375" t="n">
        <v>-0.7326254015499999</v>
      </c>
      <c r="E375" t="n">
        <v>-2.599059009744296</v>
      </c>
      <c r="F375" t="n">
        <v>8.499413748349999</v>
      </c>
      <c r="G375" t="n">
        <v>9.056987018501424</v>
      </c>
    </row>
    <row r="376">
      <c r="A376" s="3" t="n">
        <v>45371.4801465162</v>
      </c>
      <c r="B376" t="n">
        <v>0.4141936694</v>
      </c>
      <c r="C376" t="n">
        <v>-0.5589829818037312</v>
      </c>
      <c r="D376" t="n">
        <v>-3.411733535</v>
      </c>
      <c r="E376" t="n">
        <v>-2.227054783047792</v>
      </c>
      <c r="F376" t="n">
        <v>8.18099182285</v>
      </c>
      <c r="G376" t="n">
        <v>9.100206068017624</v>
      </c>
    </row>
    <row r="377">
      <c r="A377" s="3" t="n">
        <v>45371.48014708333</v>
      </c>
      <c r="B377" t="n">
        <v>-0.7254469337499999</v>
      </c>
      <c r="C377" t="n">
        <v>-0.4298908700259919</v>
      </c>
      <c r="D377" t="n">
        <v>-2.2409764314</v>
      </c>
      <c r="E377" t="n">
        <v>-1.813065201692546</v>
      </c>
      <c r="F377" t="n">
        <v>9.509773284549999</v>
      </c>
      <c r="G377" t="n">
        <v>9.342890824099793</v>
      </c>
    </row>
    <row r="378">
      <c r="A378" s="3" t="n">
        <v>45371.48014763889</v>
      </c>
      <c r="B378" t="n">
        <v>-1.96563511935</v>
      </c>
      <c r="C378" t="n">
        <v>-0.1293142815477857</v>
      </c>
      <c r="D378" t="n">
        <v>-3.4308957291</v>
      </c>
      <c r="E378" t="n">
        <v>-1.089893822210376</v>
      </c>
      <c r="F378" t="n">
        <v>10.3142225907</v>
      </c>
      <c r="G378" t="n">
        <v>9.374098647549211</v>
      </c>
    </row>
    <row r="379">
      <c r="A379" s="3" t="n">
        <v>45371.48014876158</v>
      </c>
      <c r="B379" t="n">
        <v>-0.7685373538499999</v>
      </c>
      <c r="C379" t="n">
        <v>-0.3260013458431244</v>
      </c>
      <c r="D379" t="n">
        <v>0.56742257565</v>
      </c>
      <c r="E379" t="n">
        <v>-1.358814887378442</v>
      </c>
      <c r="F379" t="n">
        <v>10.3214010585</v>
      </c>
      <c r="G379" t="n">
        <v>9.497663763390003</v>
      </c>
    </row>
    <row r="380">
      <c r="A380" s="3" t="n">
        <v>45371.4801487963</v>
      </c>
      <c r="B380" t="n">
        <v>1.20189321735</v>
      </c>
      <c r="C380" t="n">
        <v>-0.5842683887294888</v>
      </c>
      <c r="D380" t="n">
        <v>1.10851429605</v>
      </c>
      <c r="E380" t="n">
        <v>-1.446032215047673</v>
      </c>
      <c r="F380" t="n">
        <v>8.791504818599998</v>
      </c>
      <c r="G380" t="n">
        <v>9.516884157328931</v>
      </c>
    </row>
    <row r="381">
      <c r="A381" s="3" t="n">
        <v>45371.48014934028</v>
      </c>
      <c r="B381" t="n">
        <v>0.39982692715</v>
      </c>
      <c r="C381" t="n">
        <v>-0.230719408678672</v>
      </c>
      <c r="D381" t="n">
        <v>-0.9528925672</v>
      </c>
      <c r="E381" t="n">
        <v>-0.7084108853761091</v>
      </c>
      <c r="F381" t="n">
        <v>9.502585010099999</v>
      </c>
      <c r="G381" t="n">
        <v>9.527614781205386</v>
      </c>
    </row>
    <row r="382">
      <c r="A382" s="3" t="n">
        <v>45371.48014989583</v>
      </c>
      <c r="B382" t="n">
        <v>-0.08858346944999999</v>
      </c>
      <c r="C382" t="n">
        <v>0.2846693335238937</v>
      </c>
      <c r="D382" t="n">
        <v>-2.06379968585</v>
      </c>
      <c r="E382" t="n">
        <v>-0.741890194133685</v>
      </c>
      <c r="F382" t="n">
        <v>8.324639632049999</v>
      </c>
      <c r="G382" t="n">
        <v>9.284427531462846</v>
      </c>
    </row>
    <row r="383">
      <c r="A383" s="3" t="n">
        <v>45371.48015158565</v>
      </c>
      <c r="B383" t="n">
        <v>-1.2521719119</v>
      </c>
      <c r="C383" t="n">
        <v>0.6354489064709808</v>
      </c>
      <c r="D383" t="n">
        <v>-3.42131463205</v>
      </c>
      <c r="E383" t="n">
        <v>-0.7012332176524492</v>
      </c>
      <c r="F383" t="n">
        <v>9.6749663038</v>
      </c>
      <c r="G383" t="n">
        <v>9.050449823317855</v>
      </c>
    </row>
    <row r="384">
      <c r="A384" s="3" t="n">
        <v>45371.48015162037</v>
      </c>
      <c r="B384" t="n">
        <v>0.7852969187</v>
      </c>
      <c r="C384" t="n">
        <v>0.4687535267284395</v>
      </c>
      <c r="D384" t="n">
        <v>0.07901217904999999</v>
      </c>
      <c r="E384" t="n">
        <v>-1.295335116087649</v>
      </c>
      <c r="F384" t="n">
        <v>9.157822422699999</v>
      </c>
      <c r="G384" t="n">
        <v>9.068750152324732</v>
      </c>
    </row>
    <row r="385">
      <c r="A385" s="3" t="n">
        <v>45371.48015215278</v>
      </c>
      <c r="B385" t="n">
        <v>1.9800018616</v>
      </c>
      <c r="C385" t="n">
        <v>0.3800796715113063</v>
      </c>
      <c r="D385" t="n">
        <v>1.52031514285</v>
      </c>
      <c r="E385" t="n">
        <v>-1.509060514689282</v>
      </c>
      <c r="F385" t="n">
        <v>9.588775656949998</v>
      </c>
      <c r="G385" t="n">
        <v>9.047369460829628</v>
      </c>
    </row>
    <row r="386">
      <c r="A386" s="3" t="n">
        <v>45371.48015271991</v>
      </c>
      <c r="B386" t="n">
        <v>0.9193734375</v>
      </c>
      <c r="C386" t="n">
        <v>0.7499606098972048</v>
      </c>
      <c r="D386" t="n">
        <v>-2.4780031619</v>
      </c>
      <c r="E386" t="n">
        <v>-0.9606325742942916</v>
      </c>
      <c r="F386" t="n">
        <v>8.6119450571</v>
      </c>
      <c r="G386" t="n">
        <v>8.895468292696062</v>
      </c>
    </row>
    <row r="387">
      <c r="A387" s="3" t="n">
        <v>45371.48015328704</v>
      </c>
      <c r="B387" t="n">
        <v>0.15322890625</v>
      </c>
      <c r="C387" t="n">
        <v>0.9649256924991869</v>
      </c>
      <c r="D387" t="n">
        <v>-0.87627321075</v>
      </c>
      <c r="E387" t="n">
        <v>-0.5479761487152695</v>
      </c>
      <c r="F387" t="n">
        <v>8.647857009399999</v>
      </c>
      <c r="G387" t="n">
        <v>9.060389377427647</v>
      </c>
    </row>
    <row r="388">
      <c r="A388" s="3" t="n">
        <v>45371.48015385417</v>
      </c>
      <c r="B388" t="n">
        <v>-0.0766095498</v>
      </c>
      <c r="C388" t="n">
        <v>0.8376820542388137</v>
      </c>
      <c r="D388" t="n">
        <v>-1.96563511935</v>
      </c>
      <c r="E388" t="n">
        <v>-0.5399337584829851</v>
      </c>
      <c r="F388" t="n">
        <v>9.150634148249999</v>
      </c>
      <c r="G388" t="n">
        <v>8.900943878013312</v>
      </c>
    </row>
    <row r="389">
      <c r="A389" s="3" t="n">
        <v>45371.48015553241</v>
      </c>
      <c r="B389" t="n">
        <v>1.37188168845</v>
      </c>
      <c r="C389" t="n">
        <v>0.4065693304851992</v>
      </c>
      <c r="D389" t="n">
        <v>-0.52672497815</v>
      </c>
      <c r="E389" t="n">
        <v>-0.9429853590336857</v>
      </c>
      <c r="F389" t="n">
        <v>8.329425277249999</v>
      </c>
      <c r="G389" t="n">
        <v>9.018583102713194</v>
      </c>
    </row>
    <row r="390">
      <c r="A390" s="3" t="n">
        <v>45371.48015609954</v>
      </c>
      <c r="B390" t="n">
        <v>1.27610994455</v>
      </c>
      <c r="C390" t="n">
        <v>0.2999176684636371</v>
      </c>
      <c r="D390" t="n">
        <v>1.503555578</v>
      </c>
      <c r="E390" t="n">
        <v>-0.6518966930008179</v>
      </c>
      <c r="F390" t="n">
        <v>9.497799364899999</v>
      </c>
      <c r="G390" t="n">
        <v>9.006310274542448</v>
      </c>
    </row>
    <row r="391">
      <c r="A391" s="3" t="n">
        <v>45371.48015613426</v>
      </c>
      <c r="B391" t="n">
        <v>-0.28491260245</v>
      </c>
      <c r="C391" t="n">
        <v>0.5980255185268082</v>
      </c>
      <c r="D391" t="n">
        <v>-0.80444930615</v>
      </c>
      <c r="E391" t="n">
        <v>0.2095183686109564</v>
      </c>
      <c r="F391" t="n">
        <v>9.888055001649999</v>
      </c>
      <c r="G391" t="n">
        <v>9.206312146553055</v>
      </c>
    </row>
    <row r="392">
      <c r="A392" s="3" t="n">
        <v>45371.48015616898</v>
      </c>
      <c r="B392" t="n">
        <v>-0.5051797681</v>
      </c>
      <c r="C392" t="n">
        <v>0.6348469747511672</v>
      </c>
      <c r="D392" t="n">
        <v>-1.1587929906</v>
      </c>
      <c r="E392" t="n">
        <v>0.1166061432699305</v>
      </c>
      <c r="F392" t="n">
        <v>8.56645200775</v>
      </c>
      <c r="G392" t="n">
        <v>9.155275345381611</v>
      </c>
    </row>
    <row r="393">
      <c r="A393" s="3" t="n">
        <v>45371.4801572338</v>
      </c>
      <c r="B393" t="n">
        <v>0.9888045194999999</v>
      </c>
      <c r="C393" t="n">
        <v>0.5400719888152695</v>
      </c>
      <c r="D393" t="n">
        <v>0.45968671875</v>
      </c>
      <c r="E393" t="n">
        <v>-0.03481520765268079</v>
      </c>
      <c r="F393" t="n">
        <v>9.4379395733</v>
      </c>
      <c r="G393" t="n">
        <v>9.176891487914011</v>
      </c>
    </row>
    <row r="394">
      <c r="A394" s="3" t="n">
        <v>45371.48015725694</v>
      </c>
      <c r="B394" t="n">
        <v>1.55622709515</v>
      </c>
      <c r="C394" t="n">
        <v>0.4674705700277401</v>
      </c>
      <c r="D394" t="n">
        <v>1.6065057897</v>
      </c>
      <c r="E394" t="n">
        <v>-0.2059980555728446</v>
      </c>
      <c r="F394" t="n">
        <v>8.755592866299999</v>
      </c>
      <c r="G394" t="n">
        <v>9.231891158636389</v>
      </c>
    </row>
    <row r="395">
      <c r="A395" s="3" t="n">
        <v>45371.48015780093</v>
      </c>
      <c r="B395" t="n">
        <v>1.03669039145</v>
      </c>
      <c r="C395" t="n">
        <v>0.8230625793025663</v>
      </c>
      <c r="D395" t="n">
        <v>0.1436478092</v>
      </c>
      <c r="E395" t="n">
        <v>0.1367010206488348</v>
      </c>
      <c r="F395" t="n">
        <v>9.47864697745</v>
      </c>
      <c r="G395" t="n">
        <v>9.091967110458183</v>
      </c>
    </row>
    <row r="396">
      <c r="A396" s="3" t="n">
        <v>45371.48015836805</v>
      </c>
      <c r="B396" t="n">
        <v>-0.32082455475</v>
      </c>
      <c r="C396" t="n">
        <v>1.200130260563756</v>
      </c>
      <c r="D396" t="n">
        <v>-1.95367100635</v>
      </c>
      <c r="E396" t="n">
        <v>0.7920081876358998</v>
      </c>
      <c r="F396" t="n">
        <v>8.7460215759</v>
      </c>
      <c r="G396" t="n">
        <v>9.154043799300608</v>
      </c>
    </row>
    <row r="397">
      <c r="A397" s="3" t="n">
        <v>45371.48015892361</v>
      </c>
      <c r="B397" t="n">
        <v>0.948106922</v>
      </c>
      <c r="C397" t="n">
        <v>0.9490009501620074</v>
      </c>
      <c r="D397" t="n">
        <v>0.33039584515</v>
      </c>
      <c r="E397" t="n">
        <v>0.9655575242148046</v>
      </c>
      <c r="F397" t="n">
        <v>9.74919283765</v>
      </c>
      <c r="G397" t="n">
        <v>9.357361759148628</v>
      </c>
    </row>
    <row r="398">
      <c r="A398" s="3" t="n">
        <v>45371.48015949074</v>
      </c>
      <c r="B398" t="n">
        <v>1.72621556625</v>
      </c>
      <c r="C398" t="n">
        <v>0.6266375057196987</v>
      </c>
      <c r="D398" t="n">
        <v>2.6958676983</v>
      </c>
      <c r="E398" t="n">
        <v>0.7904078977993029</v>
      </c>
      <c r="F398" t="n">
        <v>9.179367632749999</v>
      </c>
      <c r="G398" t="n">
        <v>9.367140200742799</v>
      </c>
    </row>
    <row r="399">
      <c r="A399" s="3" t="n">
        <v>45371.48016005787</v>
      </c>
      <c r="B399" t="n">
        <v>1.6088986123</v>
      </c>
      <c r="C399" t="n">
        <v>0.5939337223884632</v>
      </c>
      <c r="D399" t="n">
        <v>2.8658561694</v>
      </c>
      <c r="E399" t="n">
        <v>0.8711473959494196</v>
      </c>
      <c r="F399" t="n">
        <v>9.294291764099999</v>
      </c>
      <c r="G399" t="n">
        <v>9.461138289692917</v>
      </c>
    </row>
    <row r="400">
      <c r="A400" s="3" t="n">
        <v>45371.480160625</v>
      </c>
      <c r="B400" t="n">
        <v>-0.1029502117</v>
      </c>
      <c r="C400" t="n">
        <v>1.033713398824945</v>
      </c>
      <c r="D400" t="n">
        <v>0.32082455475</v>
      </c>
      <c r="E400" t="n">
        <v>1.404931676243361</v>
      </c>
      <c r="F400" t="n">
        <v>9.68694022345</v>
      </c>
      <c r="G400" t="n">
        <v>9.243114446663894</v>
      </c>
    </row>
    <row r="401">
      <c r="A401" s="3" t="n">
        <v>45371.48016118055</v>
      </c>
      <c r="B401" t="n">
        <v>-0.86430909775</v>
      </c>
      <c r="C401" t="n">
        <v>1.251966132265272</v>
      </c>
      <c r="D401" t="n">
        <v>-0.25617911795</v>
      </c>
      <c r="E401" t="n">
        <v>1.382111395959444</v>
      </c>
      <c r="F401" t="n">
        <v>9.34696328125</v>
      </c>
      <c r="G401" t="n">
        <v>9.256798083734523</v>
      </c>
    </row>
    <row r="402">
      <c r="A402" s="3" t="n">
        <v>45371.48016174768</v>
      </c>
      <c r="B402" t="n">
        <v>1.6974918884</v>
      </c>
      <c r="C402" t="n">
        <v>0.6125812388083933</v>
      </c>
      <c r="D402" t="n">
        <v>0.3758888945</v>
      </c>
      <c r="E402" t="n">
        <v>0.4493331365637542</v>
      </c>
      <c r="F402" t="n">
        <v>9.071631775849999</v>
      </c>
      <c r="G402" t="n">
        <v>9.098852338849792</v>
      </c>
    </row>
    <row r="403">
      <c r="A403" s="3" t="n">
        <v>45371.48016288195</v>
      </c>
      <c r="B403" t="n">
        <v>1.98958295865</v>
      </c>
      <c r="C403" t="n">
        <v>0.3283486098103738</v>
      </c>
      <c r="D403" t="n">
        <v>1.4724292709</v>
      </c>
      <c r="E403" t="n">
        <v>-0.4254497376981367</v>
      </c>
      <c r="F403" t="n">
        <v>8.860935900599999</v>
      </c>
      <c r="G403" t="n">
        <v>9.100638543568557</v>
      </c>
    </row>
    <row r="404">
      <c r="A404" s="3" t="n">
        <v>45371.48016291667</v>
      </c>
      <c r="B404" t="n">
        <v>1.7310110181</v>
      </c>
      <c r="C404" t="n">
        <v>0.360985392462938</v>
      </c>
      <c r="D404" t="n">
        <v>0.7541706116</v>
      </c>
      <c r="E404" t="n">
        <v>-0.2522858321813528</v>
      </c>
      <c r="F404" t="n">
        <v>8.461108973449999</v>
      </c>
      <c r="G404" t="n">
        <v>9.114690764379512</v>
      </c>
    </row>
    <row r="405">
      <c r="A405" s="3" t="n">
        <v>45371.4801634375</v>
      </c>
      <c r="B405" t="n">
        <v>-1.3670862366</v>
      </c>
      <c r="C405" t="n">
        <v>0.7673237980569954</v>
      </c>
      <c r="D405" t="n">
        <v>-2.2122429469</v>
      </c>
      <c r="E405" t="n">
        <v>0.3599653179883462</v>
      </c>
      <c r="F405" t="n">
        <v>9.847347597500001</v>
      </c>
      <c r="G405" t="n">
        <v>9.037116573965644</v>
      </c>
    </row>
    <row r="406">
      <c r="A406" s="3" t="n">
        <v>45371.48016400463</v>
      </c>
      <c r="B406" t="n">
        <v>-1.99676142645</v>
      </c>
      <c r="C406" t="n">
        <v>0.5688733197889294</v>
      </c>
      <c r="D406" t="n">
        <v>-1.4628579805</v>
      </c>
      <c r="E406" t="n">
        <v>0.3360905370878798</v>
      </c>
      <c r="F406" t="n">
        <v>9.078810243649999</v>
      </c>
      <c r="G406" t="n">
        <v>9.250345605205737</v>
      </c>
    </row>
    <row r="407">
      <c r="A407" s="3" t="n">
        <v>45371.48016569445</v>
      </c>
      <c r="B407" t="n">
        <v>1.92254469925</v>
      </c>
      <c r="C407" t="n">
        <v>-0.01084238311153864</v>
      </c>
      <c r="D407" t="n">
        <v>1.24976928265</v>
      </c>
      <c r="E407" t="n">
        <v>0.1511571199963873</v>
      </c>
      <c r="F407" t="n">
        <v>9.47864697745</v>
      </c>
      <c r="G407" t="n">
        <v>9.463417958639072</v>
      </c>
    </row>
    <row r="408">
      <c r="A408" s="3" t="n">
        <v>45371.48016572917</v>
      </c>
      <c r="B408" t="n">
        <v>1.31920036465</v>
      </c>
      <c r="C408" t="n">
        <v>-0.2667713286195814</v>
      </c>
      <c r="D408" t="n">
        <v>3.55299832825</v>
      </c>
      <c r="E408" t="n">
        <v>0.09053821596468542</v>
      </c>
      <c r="F408" t="n">
        <v>9.6055352218</v>
      </c>
      <c r="G408" t="n">
        <v>9.647593840592219</v>
      </c>
    </row>
    <row r="409">
      <c r="A409" s="3" t="n">
        <v>45371.48016575231</v>
      </c>
      <c r="B409" t="n">
        <v>0.8451567102999999</v>
      </c>
      <c r="C409" t="n">
        <v>0.02017463356037293</v>
      </c>
      <c r="D409" t="n">
        <v>0.3782817171</v>
      </c>
      <c r="E409" t="n">
        <v>0.6865321577888133</v>
      </c>
      <c r="F409" t="n">
        <v>9.27992502185</v>
      </c>
      <c r="G409" t="n">
        <v>9.748261457352591</v>
      </c>
    </row>
    <row r="410">
      <c r="A410" s="3" t="n">
        <v>45371.48016626157</v>
      </c>
      <c r="B410" t="n">
        <v>-1.86029208505</v>
      </c>
      <c r="C410" t="n">
        <v>0.5752327151503513</v>
      </c>
      <c r="D410" t="n">
        <v>-1.68312514615</v>
      </c>
      <c r="E410" t="n">
        <v>1.4966316030542</v>
      </c>
      <c r="F410" t="n">
        <v>10.5273014819</v>
      </c>
      <c r="G410" t="n">
        <v>9.728812401595597</v>
      </c>
    </row>
    <row r="411">
      <c r="A411" s="3" t="n">
        <v>45371.4801668287</v>
      </c>
      <c r="B411" t="n">
        <v>-0.28491260245</v>
      </c>
      <c r="C411" t="n">
        <v>0.5655614837857825</v>
      </c>
      <c r="D411" t="n">
        <v>0.5793964953</v>
      </c>
      <c r="E411" t="n">
        <v>0.9684460512559468</v>
      </c>
      <c r="F411" t="n">
        <v>9.65820673895</v>
      </c>
      <c r="G411" t="n">
        <v>9.866972190006088</v>
      </c>
    </row>
    <row r="412">
      <c r="A412" s="3" t="n">
        <v>45371.48016739584</v>
      </c>
      <c r="B412" t="n">
        <v>0.87148756555</v>
      </c>
      <c r="C412" t="n">
        <v>0.1655908172064106</v>
      </c>
      <c r="D412" t="n">
        <v>1.65199883905</v>
      </c>
      <c r="E412" t="n">
        <v>0.4304262582536142</v>
      </c>
      <c r="F412" t="n">
        <v>9.684547400849999</v>
      </c>
      <c r="G412" t="n">
        <v>9.767140264412847</v>
      </c>
    </row>
    <row r="413">
      <c r="A413" s="3" t="n">
        <v>45371.48016796296</v>
      </c>
      <c r="B413" t="n">
        <v>2.1475975101</v>
      </c>
      <c r="C413" t="n">
        <v>0.6005038121392792</v>
      </c>
      <c r="D413" t="n">
        <v>2.60728422885</v>
      </c>
      <c r="E413" t="n">
        <v>0.08255823168694643</v>
      </c>
      <c r="F413" t="n">
        <v>9.643839996699999</v>
      </c>
      <c r="G413" t="n">
        <v>9.67872769126914</v>
      </c>
    </row>
    <row r="414">
      <c r="A414" s="3" t="n">
        <v>45371.48016851852</v>
      </c>
      <c r="B414" t="n">
        <v>0.8140304032</v>
      </c>
      <c r="C414" t="n">
        <v>1.062477834849653</v>
      </c>
      <c r="D414" t="n">
        <v>0.1987219556</v>
      </c>
      <c r="E414" t="n">
        <v>0.4045660993442903</v>
      </c>
      <c r="F414" t="n">
        <v>9.775523692899998</v>
      </c>
      <c r="G414" t="n">
        <v>9.556757813354338</v>
      </c>
    </row>
    <row r="415">
      <c r="A415" s="3" t="n">
        <v>45371.48016909722</v>
      </c>
      <c r="B415" t="n">
        <v>0.09816456649999999</v>
      </c>
      <c r="C415" t="n">
        <v>1.410401089543128</v>
      </c>
      <c r="D415" t="n">
        <v>-3.1747068045</v>
      </c>
      <c r="E415" t="n">
        <v>0.4549785895177171</v>
      </c>
      <c r="F415" t="n">
        <v>9.490611090449999</v>
      </c>
      <c r="G415" t="n">
        <v>9.470773791934057</v>
      </c>
    </row>
    <row r="416">
      <c r="A416" s="3" t="n">
        <v>45371.48016965278</v>
      </c>
      <c r="B416" t="n">
        <v>1.0941475538</v>
      </c>
      <c r="C416" t="n">
        <v>1.016323922442544</v>
      </c>
      <c r="D416" t="n">
        <v>1.10851429605</v>
      </c>
      <c r="E416" t="n">
        <v>-0.04783686155932421</v>
      </c>
      <c r="F416" t="n">
        <v>9.078810243649999</v>
      </c>
      <c r="G416" t="n">
        <v>9.664018036299677</v>
      </c>
    </row>
    <row r="417">
      <c r="A417" s="3" t="n">
        <v>45371.48017077546</v>
      </c>
      <c r="B417" t="n">
        <v>2.3558907561</v>
      </c>
      <c r="C417" t="n">
        <v>0.7623204177958063</v>
      </c>
      <c r="D417" t="n">
        <v>0.04310022674999999</v>
      </c>
      <c r="E417" t="n">
        <v>-0.3339126835708635</v>
      </c>
      <c r="F417" t="n">
        <v>9.636661528899999</v>
      </c>
      <c r="G417" t="n">
        <v>9.580990708424736</v>
      </c>
    </row>
    <row r="418">
      <c r="A418" s="3" t="n">
        <v>45371.48017079861</v>
      </c>
      <c r="B418" t="n">
        <v>0.2729386828</v>
      </c>
      <c r="C418" t="n">
        <v>0.5772082636498851</v>
      </c>
      <c r="D418" t="n">
        <v>0.6560158517499999</v>
      </c>
      <c r="E418" t="n">
        <v>-0.2986866710064112</v>
      </c>
      <c r="F418" t="n">
        <v>9.6989141431</v>
      </c>
      <c r="G418" t="n">
        <v>9.578652702483708</v>
      </c>
    </row>
    <row r="419">
      <c r="A419" s="3" t="n">
        <v>45371.48017135417</v>
      </c>
      <c r="B419" t="n">
        <v>-0.35195086185</v>
      </c>
      <c r="C419" t="n">
        <v>0.5407372180032648</v>
      </c>
      <c r="D419" t="n">
        <v>-0.2370267305</v>
      </c>
      <c r="E419" t="n">
        <v>0.05233955404673672</v>
      </c>
      <c r="F419" t="n">
        <v>10.2519699765</v>
      </c>
      <c r="G419" t="n">
        <v>9.540976787587207</v>
      </c>
    </row>
    <row r="420">
      <c r="A420" s="3" t="n">
        <v>45371.48017246528</v>
      </c>
      <c r="B420" t="n">
        <v>-0.3806745397</v>
      </c>
      <c r="C420" t="n">
        <v>0.2527471104805369</v>
      </c>
      <c r="D420" t="n">
        <v>-0.5506630108</v>
      </c>
      <c r="E420" t="n">
        <v>0.3645682257522156</v>
      </c>
      <c r="F420" t="n">
        <v>9.69172586865</v>
      </c>
      <c r="G420" t="n">
        <v>9.693825794731495</v>
      </c>
    </row>
    <row r="421">
      <c r="A421" s="3" t="n">
        <v>45371.4801725</v>
      </c>
      <c r="B421" t="n">
        <v>1.00556408435</v>
      </c>
      <c r="C421" t="n">
        <v>-0.3304323514904439</v>
      </c>
      <c r="D421" t="n">
        <v>0.2346339079</v>
      </c>
      <c r="E421" t="n">
        <v>-0.2904886316369473</v>
      </c>
      <c r="F421" t="n">
        <v>8.74122612405</v>
      </c>
      <c r="G421" t="n">
        <v>9.826059280533244</v>
      </c>
    </row>
    <row r="422">
      <c r="A422" s="3" t="n">
        <v>45371.48017358797</v>
      </c>
      <c r="B422" t="n">
        <v>-0.1101286795</v>
      </c>
      <c r="C422" t="n">
        <v>-0.375413031952099</v>
      </c>
      <c r="D422" t="n">
        <v>0.29209107025</v>
      </c>
      <c r="E422" t="n">
        <v>0.05067548669615399</v>
      </c>
      <c r="F422" t="n">
        <v>10.0101576008</v>
      </c>
      <c r="G422" t="n">
        <v>9.711517288502707</v>
      </c>
    </row>
    <row r="423">
      <c r="A423" s="3" t="n">
        <v>45371.48017416667</v>
      </c>
      <c r="B423" t="n">
        <v>-0.7829040961</v>
      </c>
      <c r="C423" t="n">
        <v>0.02053432502365976</v>
      </c>
      <c r="D423" t="n">
        <v>-0.2801171506</v>
      </c>
      <c r="E423" t="n">
        <v>0.1007026829634035</v>
      </c>
      <c r="F423" t="n">
        <v>9.801864354799999</v>
      </c>
      <c r="G423" t="n">
        <v>9.709820760912031</v>
      </c>
    </row>
    <row r="424">
      <c r="A424" s="3" t="n">
        <v>45371.48017472222</v>
      </c>
      <c r="B424" t="n">
        <v>-0.90500669525</v>
      </c>
      <c r="C424" t="n">
        <v>0.01626502623438236</v>
      </c>
      <c r="D424" t="n">
        <v>0.21787434305</v>
      </c>
      <c r="E424" t="n">
        <v>0.09931285892296066</v>
      </c>
      <c r="F424" t="n">
        <v>10.4961751748</v>
      </c>
      <c r="G424" t="n">
        <v>9.783868923456787</v>
      </c>
    </row>
    <row r="425">
      <c r="A425" s="3" t="n">
        <v>45371.48017528935</v>
      </c>
      <c r="B425" t="n">
        <v>-0.2442051983</v>
      </c>
      <c r="C425" t="n">
        <v>-0.3424641280895114</v>
      </c>
      <c r="D425" t="n">
        <v>-0.6775610618</v>
      </c>
      <c r="E425" t="n">
        <v>0.09448474109895133</v>
      </c>
      <c r="F425" t="n">
        <v>9.6965213205</v>
      </c>
      <c r="G425" t="n">
        <v>10.051255716516</v>
      </c>
    </row>
    <row r="426">
      <c r="A426" s="3" t="n">
        <v>45371.48017641203</v>
      </c>
      <c r="B426" t="n">
        <v>1.7645301478</v>
      </c>
      <c r="C426" t="n">
        <v>-0.5044664886129386</v>
      </c>
      <c r="D426" t="n">
        <v>2.2481548992</v>
      </c>
      <c r="E426" t="n">
        <v>0.06761870335524484</v>
      </c>
      <c r="F426" t="n">
        <v>9.361330023500001</v>
      </c>
      <c r="G426" t="n">
        <v>10.19945113677509</v>
      </c>
    </row>
    <row r="427">
      <c r="A427" s="3" t="n">
        <v>45371.48017644676</v>
      </c>
      <c r="B427" t="n">
        <v>-0.31843173215</v>
      </c>
      <c r="C427" t="n">
        <v>-0.1728349141256415</v>
      </c>
      <c r="D427" t="n">
        <v>-1.0606284241</v>
      </c>
      <c r="E427" t="n">
        <v>0.5049211377081601</v>
      </c>
      <c r="F427" t="n">
        <v>10.488996707</v>
      </c>
      <c r="G427" t="n">
        <v>10.0894410057294</v>
      </c>
    </row>
    <row r="428">
      <c r="A428" s="3" t="n">
        <v>45371.48017697917</v>
      </c>
      <c r="B428" t="n">
        <v>-1.838746875</v>
      </c>
      <c r="C428" t="n">
        <v>0.1387406209742429</v>
      </c>
      <c r="D428" t="n">
        <v>-0.4572938961499999</v>
      </c>
      <c r="E428" t="n">
        <v>0.5751789728796054</v>
      </c>
      <c r="F428" t="n">
        <v>10.4842110618</v>
      </c>
      <c r="G428" t="n">
        <v>10.01360794144735</v>
      </c>
    </row>
    <row r="429">
      <c r="A429" s="3" t="n">
        <v>45371.4801775463</v>
      </c>
      <c r="B429" t="n">
        <v>-1.0199308266</v>
      </c>
      <c r="C429" t="n">
        <v>0.008559536719347408</v>
      </c>
      <c r="D429" t="n">
        <v>0.96486648685</v>
      </c>
      <c r="E429" t="n">
        <v>0.3110300430510499</v>
      </c>
      <c r="F429" t="n">
        <v>10.2783106384</v>
      </c>
      <c r="G429" t="n">
        <v>9.969642032097113</v>
      </c>
    </row>
    <row r="430">
      <c r="A430" s="3" t="n">
        <v>45371.48017811342</v>
      </c>
      <c r="B430" t="n">
        <v>1.3670862366</v>
      </c>
      <c r="C430" t="n">
        <v>-0.3407257907952224</v>
      </c>
      <c r="D430" t="n">
        <v>1.03190474625</v>
      </c>
      <c r="E430" t="n">
        <v>-0.004579568394055988</v>
      </c>
      <c r="F430" t="n">
        <v>9.531318494599999</v>
      </c>
      <c r="G430" t="n">
        <v>10.00716604678558</v>
      </c>
    </row>
    <row r="431">
      <c r="A431" s="3" t="n">
        <v>45371.48017868055</v>
      </c>
      <c r="B431" t="n">
        <v>0.9073995178499999</v>
      </c>
      <c r="C431" t="n">
        <v>-0.5692070430601416</v>
      </c>
      <c r="D431" t="n">
        <v>1.17076691025</v>
      </c>
      <c r="E431" t="n">
        <v>-0.530428165780188</v>
      </c>
      <c r="F431" t="n">
        <v>9.598356753999999</v>
      </c>
      <c r="G431" t="n">
        <v>9.776747878278698</v>
      </c>
    </row>
    <row r="432">
      <c r="A432" s="3" t="n">
        <v>45371.48017923611</v>
      </c>
      <c r="B432" t="n">
        <v>-0.6177012702</v>
      </c>
      <c r="C432" t="n">
        <v>-0.2354193542729609</v>
      </c>
      <c r="D432" t="n">
        <v>-2.4516625</v>
      </c>
      <c r="E432" t="n">
        <v>-0.3043758995658516</v>
      </c>
      <c r="F432" t="n">
        <v>9.607928044399999</v>
      </c>
      <c r="G432" t="n">
        <v>9.543120146384291</v>
      </c>
    </row>
    <row r="433">
      <c r="A433" s="3" t="n">
        <v>45371.48017980324</v>
      </c>
      <c r="B433" t="n">
        <v>-2.1068999126</v>
      </c>
      <c r="C433" t="n">
        <v>-0.3134231856815859</v>
      </c>
      <c r="D433" t="n">
        <v>-1.5969344993</v>
      </c>
      <c r="E433" t="n">
        <v>-0.5122251489156191</v>
      </c>
      <c r="F433" t="n">
        <v>10.06522194055</v>
      </c>
      <c r="G433" t="n">
        <v>9.753960012516227</v>
      </c>
    </row>
    <row r="434">
      <c r="A434" s="3" t="n">
        <v>45371.48018092592</v>
      </c>
      <c r="B434" t="n">
        <v>-0.87627321075</v>
      </c>
      <c r="C434" t="n">
        <v>-0.8580116968752938</v>
      </c>
      <c r="D434" t="n">
        <v>-0.80444930615</v>
      </c>
      <c r="E434" t="n">
        <v>-0.894634825604548</v>
      </c>
      <c r="F434" t="n">
        <v>9.4379395733</v>
      </c>
      <c r="G434" t="n">
        <v>9.906886901377417</v>
      </c>
    </row>
    <row r="435">
      <c r="A435" s="3" t="n">
        <v>45371.48018097222</v>
      </c>
      <c r="B435" t="n">
        <v>-0.0287334845</v>
      </c>
      <c r="C435" t="n">
        <v>-1.175586112937649</v>
      </c>
      <c r="D435" t="n">
        <v>-0.196329133</v>
      </c>
      <c r="E435" t="n">
        <v>-1.039955365838931</v>
      </c>
      <c r="F435" t="n">
        <v>9.3254180712</v>
      </c>
      <c r="G435" t="n">
        <v>9.98726871968476</v>
      </c>
    </row>
    <row r="436">
      <c r="A436" s="3" t="n">
        <v>45371.48018149305</v>
      </c>
      <c r="B436" t="n">
        <v>-0.38786281415</v>
      </c>
      <c r="C436" t="n">
        <v>-0.9620945195019841</v>
      </c>
      <c r="D436" t="n">
        <v>0.5865749630999999</v>
      </c>
      <c r="E436" t="n">
        <v>-0.666281288382869</v>
      </c>
      <c r="F436" t="n">
        <v>10.81460690695</v>
      </c>
      <c r="G436" t="n">
        <v>9.973054609141169</v>
      </c>
    </row>
    <row r="437">
      <c r="A437" s="3" t="n">
        <v>45371.48018206019</v>
      </c>
      <c r="B437" t="n">
        <v>-2.09971163815</v>
      </c>
      <c r="C437" t="n">
        <v>-0.495906860456295</v>
      </c>
      <c r="D437" t="n">
        <v>-0.9600710349999999</v>
      </c>
      <c r="E437" t="n">
        <v>0.002349344165734388</v>
      </c>
      <c r="F437" t="n">
        <v>11.0660003797</v>
      </c>
      <c r="G437" t="n">
        <v>9.913685287197115</v>
      </c>
    </row>
    <row r="438">
      <c r="A438" s="3" t="n">
        <v>45371.48018262732</v>
      </c>
      <c r="B438" t="n">
        <v>-1.0199308266</v>
      </c>
      <c r="C438" t="n">
        <v>-0.5048417015572275</v>
      </c>
      <c r="D438" t="n">
        <v>-1.13724778055</v>
      </c>
      <c r="E438" t="n">
        <v>-0.06639586667669006</v>
      </c>
      <c r="F438" t="n">
        <v>9.078810243649999</v>
      </c>
      <c r="G438" t="n">
        <v>9.875372191503175</v>
      </c>
    </row>
    <row r="439">
      <c r="A439" s="3" t="n">
        <v>45371.48018319444</v>
      </c>
      <c r="B439" t="n">
        <v>0.7972708383499999</v>
      </c>
      <c r="C439" t="n">
        <v>-0.8884833357949909</v>
      </c>
      <c r="D439" t="n">
        <v>0.17956956815</v>
      </c>
      <c r="E439" t="n">
        <v>-0.02935585245547793</v>
      </c>
      <c r="F439" t="n">
        <v>9.294291764099999</v>
      </c>
      <c r="G439" t="n">
        <v>10.04146438226308</v>
      </c>
    </row>
    <row r="440">
      <c r="A440" s="3" t="n">
        <v>45371.48018375</v>
      </c>
      <c r="B440" t="n">
        <v>-0.01675956485</v>
      </c>
      <c r="C440" t="n">
        <v>-0.7443894040276244</v>
      </c>
      <c r="D440" t="n">
        <v>1.41736493115</v>
      </c>
      <c r="E440" t="n">
        <v>-0.05197433062703985</v>
      </c>
      <c r="F440" t="n">
        <v>9.82819521005</v>
      </c>
      <c r="G440" t="n">
        <v>9.941074209118209</v>
      </c>
    </row>
    <row r="441">
      <c r="A441" s="3" t="n">
        <v>45371.48018487269</v>
      </c>
      <c r="B441" t="n">
        <v>-0.7613588860499999</v>
      </c>
      <c r="C441" t="n">
        <v>-0.3584883999234276</v>
      </c>
      <c r="D441" t="n">
        <v>-0.19153368115</v>
      </c>
      <c r="E441" t="n">
        <v>0.1344504059034969</v>
      </c>
      <c r="F441" t="n">
        <v>9.883259549799998</v>
      </c>
      <c r="G441" t="n">
        <v>9.654808106093615</v>
      </c>
    </row>
    <row r="442">
      <c r="A442" s="3" t="n">
        <v>45371.48018490741</v>
      </c>
      <c r="B442" t="n">
        <v>-2.2840668515</v>
      </c>
      <c r="C442" t="n">
        <v>0.1179571750375295</v>
      </c>
      <c r="D442" t="n">
        <v>-0.96486648685</v>
      </c>
      <c r="E442" t="n">
        <v>0.228426892792425</v>
      </c>
      <c r="F442" t="n">
        <v>10.2519699765</v>
      </c>
      <c r="G442" t="n">
        <v>9.639282144663779</v>
      </c>
    </row>
    <row r="443">
      <c r="A443" s="3" t="n">
        <v>45371.48018545139</v>
      </c>
      <c r="B443" t="n">
        <v>0.0311263071</v>
      </c>
      <c r="C443" t="n">
        <v>-0.1588156564599073</v>
      </c>
      <c r="D443" t="n">
        <v>0.6799538843999999</v>
      </c>
      <c r="E443" t="n">
        <v>-0.1509172571095575</v>
      </c>
      <c r="F443" t="n">
        <v>10.17056497485</v>
      </c>
      <c r="G443" t="n">
        <v>9.792339285953172</v>
      </c>
    </row>
    <row r="444">
      <c r="A444" s="3" t="n">
        <v>45371.48018600694</v>
      </c>
      <c r="B444" t="n">
        <v>2.26730728665</v>
      </c>
      <c r="C444" t="n">
        <v>-0.04575819464918439</v>
      </c>
      <c r="D444" t="n">
        <v>-0.29687671545</v>
      </c>
      <c r="E444" t="n">
        <v>-0.5314290612819363</v>
      </c>
      <c r="F444" t="n">
        <v>8.76995960855</v>
      </c>
      <c r="G444" t="n">
        <v>9.560430895254806</v>
      </c>
    </row>
    <row r="445">
      <c r="A445" s="3" t="n">
        <v>45371.48018657407</v>
      </c>
      <c r="B445" t="n">
        <v>0.5506630108</v>
      </c>
      <c r="C445" t="n">
        <v>0.5027645205031483</v>
      </c>
      <c r="D445" t="n">
        <v>-0.007178467799999999</v>
      </c>
      <c r="E445" t="n">
        <v>-0.6103701706935916</v>
      </c>
      <c r="F445" t="n">
        <v>9.157822422699999</v>
      </c>
      <c r="G445" t="n">
        <v>9.369230411611564</v>
      </c>
    </row>
    <row r="446">
      <c r="A446" s="3" t="n">
        <v>45371.48018714121</v>
      </c>
      <c r="B446" t="n">
        <v>0.1340765188</v>
      </c>
      <c r="C446" t="n">
        <v>1.03231808854674</v>
      </c>
      <c r="D446" t="n">
        <v>-1.95367100635</v>
      </c>
      <c r="E446" t="n">
        <v>-0.3535215945806535</v>
      </c>
      <c r="F446" t="n">
        <v>9.598356753999999</v>
      </c>
      <c r="G446" t="n">
        <v>9.175189496944897</v>
      </c>
    </row>
    <row r="447">
      <c r="A447" s="3" t="n">
        <v>45371.48018770833</v>
      </c>
      <c r="B447" t="n">
        <v>-0.9169806149</v>
      </c>
      <c r="C447" t="n">
        <v>1.115316865125994</v>
      </c>
      <c r="D447" t="n">
        <v>-1.422160383</v>
      </c>
      <c r="E447" t="n">
        <v>-0.7964320611741281</v>
      </c>
      <c r="F447" t="n">
        <v>9.071631775849999</v>
      </c>
      <c r="G447" t="n">
        <v>8.999749168505968</v>
      </c>
    </row>
    <row r="448">
      <c r="A448" s="3" t="n">
        <v>45371.48018826389</v>
      </c>
      <c r="B448" t="n">
        <v>2.659955746</v>
      </c>
      <c r="C448" t="n">
        <v>0.4122143491120058</v>
      </c>
      <c r="D448" t="n">
        <v>0.32561019995</v>
      </c>
      <c r="E448" t="n">
        <v>-1.441215115417836</v>
      </c>
      <c r="F448" t="n">
        <v>8.5879972178</v>
      </c>
      <c r="G448" t="n">
        <v>8.949159221400258</v>
      </c>
    </row>
    <row r="449">
      <c r="A449" s="3" t="n">
        <v>45371.48018883102</v>
      </c>
      <c r="B449" t="n">
        <v>1.1994905881</v>
      </c>
      <c r="C449" t="n">
        <v>0.05992626651421928</v>
      </c>
      <c r="D449" t="n">
        <v>-0.1412549866</v>
      </c>
      <c r="E449" t="n">
        <v>-1.150936972436367</v>
      </c>
      <c r="F449" t="n">
        <v>9.37569676575</v>
      </c>
      <c r="G449" t="n">
        <v>8.976706146968906</v>
      </c>
    </row>
    <row r="450">
      <c r="A450" s="3" t="n">
        <v>45371.48018939815</v>
      </c>
      <c r="B450" t="n">
        <v>-0.138862164</v>
      </c>
      <c r="C450" t="n">
        <v>0.1483384053307697</v>
      </c>
      <c r="D450" t="n">
        <v>-1.699884711</v>
      </c>
      <c r="E450" t="n">
        <v>-1.018150359571565</v>
      </c>
      <c r="F450" t="n">
        <v>8.743628753299999</v>
      </c>
      <c r="G450" t="n">
        <v>8.974630154599675</v>
      </c>
    </row>
    <row r="451">
      <c r="A451" s="3" t="n">
        <v>45371.48018996528</v>
      </c>
      <c r="B451" t="n">
        <v>-1.72142992105</v>
      </c>
      <c r="C451" t="n">
        <v>0.1315904530173664</v>
      </c>
      <c r="D451" t="n">
        <v>-3.7134057023</v>
      </c>
      <c r="E451" t="n">
        <v>-0.713509817611657</v>
      </c>
      <c r="F451" t="n">
        <v>8.9519219993</v>
      </c>
      <c r="G451" t="n">
        <v>8.955019186250723</v>
      </c>
    </row>
    <row r="452">
      <c r="A452" s="3" t="n">
        <v>45371.48019108796</v>
      </c>
      <c r="B452" t="n">
        <v>-1.2210456048</v>
      </c>
      <c r="C452" t="n">
        <v>-0.3192722694938237</v>
      </c>
      <c r="D452" t="n">
        <v>-0.3423697648</v>
      </c>
      <c r="E452" t="n">
        <v>-1.068498843637765</v>
      </c>
      <c r="F452" t="n">
        <v>9.071631775849999</v>
      </c>
      <c r="G452" t="n">
        <v>9.22630735727928</v>
      </c>
    </row>
    <row r="453">
      <c r="A453" s="3" t="n">
        <v>45371.48019113426</v>
      </c>
      <c r="B453" t="n">
        <v>1.11329994125</v>
      </c>
      <c r="C453" t="n">
        <v>-0.9629943539322873</v>
      </c>
      <c r="D453" t="n">
        <v>1.9416970867</v>
      </c>
      <c r="E453" t="n">
        <v>-1.391041253727743</v>
      </c>
      <c r="F453" t="n">
        <v>9.210493939849998</v>
      </c>
      <c r="G453" t="n">
        <v>9.32996730527112</v>
      </c>
    </row>
    <row r="454">
      <c r="A454" s="3" t="n">
        <v>45371.48019165509</v>
      </c>
      <c r="B454" t="n">
        <v>-0.1029502117</v>
      </c>
      <c r="C454" t="n">
        <v>-0.7385138719775078</v>
      </c>
      <c r="D454" t="n">
        <v>-1.7094560014</v>
      </c>
      <c r="E454" t="n">
        <v>-0.9390338277074619</v>
      </c>
      <c r="F454" t="n">
        <v>9.832990661899998</v>
      </c>
      <c r="G454" t="n">
        <v>9.425131128308417</v>
      </c>
    </row>
    <row r="455">
      <c r="A455" s="3" t="n">
        <v>45371.48019221065</v>
      </c>
      <c r="B455" t="n">
        <v>-0.8738803881499999</v>
      </c>
      <c r="C455" t="n">
        <v>-0.3304291969037305</v>
      </c>
      <c r="D455" t="n">
        <v>-1.3694790592</v>
      </c>
      <c r="E455" t="n">
        <v>-0.4693900217461549</v>
      </c>
      <c r="F455" t="n">
        <v>9.3254180712</v>
      </c>
      <c r="G455" t="n">
        <v>9.59599474576879</v>
      </c>
    </row>
    <row r="456">
      <c r="A456" s="3" t="n">
        <v>45371.48019334491</v>
      </c>
      <c r="B456" t="n">
        <v>-2.02070926575</v>
      </c>
      <c r="C456" t="n">
        <v>-0.07947288586608404</v>
      </c>
      <c r="D456" t="n">
        <v>-2.42772446735</v>
      </c>
      <c r="E456" t="n">
        <v>-0.2100735758724946</v>
      </c>
      <c r="F456" t="n">
        <v>10.12508173215</v>
      </c>
      <c r="G456" t="n">
        <v>9.601730515911914</v>
      </c>
    </row>
    <row r="457">
      <c r="A457" s="3" t="n">
        <v>45371.48019336806</v>
      </c>
      <c r="B457" t="n">
        <v>0.3782817171</v>
      </c>
      <c r="C457" t="n">
        <v>-0.1538878948425411</v>
      </c>
      <c r="D457" t="n">
        <v>0.2681530376</v>
      </c>
      <c r="E457" t="n">
        <v>-0.7988911072357832</v>
      </c>
      <c r="F457" t="n">
        <v>8.92797416</v>
      </c>
      <c r="G457" t="n">
        <v>9.559538261511566</v>
      </c>
    </row>
    <row r="458">
      <c r="A458" s="3" t="n">
        <v>45371.48019391204</v>
      </c>
      <c r="B458" t="n">
        <v>1.2593503797</v>
      </c>
      <c r="C458" t="n">
        <v>-0.2387456830875298</v>
      </c>
      <c r="D458" t="n">
        <v>1.50835102985</v>
      </c>
      <c r="E458" t="n">
        <v>-1.033478679286017</v>
      </c>
      <c r="F458" t="n">
        <v>9.7803093381</v>
      </c>
      <c r="G458" t="n">
        <v>9.299720099194548</v>
      </c>
    </row>
    <row r="459">
      <c r="A459" s="3" t="n">
        <v>45371.48019503472</v>
      </c>
      <c r="B459" t="n">
        <v>0.33039584515</v>
      </c>
      <c r="C459" t="n">
        <v>0.2765594625671337</v>
      </c>
      <c r="D459" t="n">
        <v>-1.1276666835</v>
      </c>
      <c r="E459" t="n">
        <v>-0.412148628555479</v>
      </c>
      <c r="F459" t="n">
        <v>9.145848503049999</v>
      </c>
      <c r="G459" t="n">
        <v>9.112374383359001</v>
      </c>
    </row>
    <row r="460">
      <c r="A460" s="3" t="n">
        <v>45371.48019508102</v>
      </c>
      <c r="B460" t="n">
        <v>-0.4812319287999999</v>
      </c>
      <c r="C460" t="n">
        <v>0.441720090155013</v>
      </c>
      <c r="D460" t="n">
        <v>-1.295262332</v>
      </c>
      <c r="E460" t="n">
        <v>-0.5972615827777406</v>
      </c>
      <c r="F460" t="n">
        <v>8.858543078</v>
      </c>
      <c r="G460" t="n">
        <v>8.993189434028929</v>
      </c>
    </row>
    <row r="461">
      <c r="A461" s="3" t="n">
        <v>45371.48019616898</v>
      </c>
      <c r="B461" t="n">
        <v>0.07182390459999999</v>
      </c>
      <c r="C461" t="n">
        <v>0.3562942477083926</v>
      </c>
      <c r="D461" t="n">
        <v>-2.15478578455</v>
      </c>
      <c r="E461" t="n">
        <v>-0.8020418993012841</v>
      </c>
      <c r="F461" t="n">
        <v>8.76038831815</v>
      </c>
      <c r="G461" t="n">
        <v>8.818285568205852</v>
      </c>
    </row>
    <row r="462">
      <c r="A462" s="3" t="n">
        <v>45371.48019729167</v>
      </c>
      <c r="B462" t="n">
        <v>0.7541706116</v>
      </c>
      <c r="C462" t="n">
        <v>0.06431326796282061</v>
      </c>
      <c r="D462" t="n">
        <v>-0.1316836962</v>
      </c>
      <c r="E462" t="n">
        <v>-1.307593382869001</v>
      </c>
      <c r="F462" t="n">
        <v>8.269575292299999</v>
      </c>
      <c r="G462" t="n">
        <v>8.892679615182193</v>
      </c>
    </row>
    <row r="463">
      <c r="A463" s="3" t="n">
        <v>45371.48019733797</v>
      </c>
      <c r="B463" t="n">
        <v>0.8858543077999999</v>
      </c>
      <c r="C463" t="n">
        <v>-0.04514979374067621</v>
      </c>
      <c r="D463" t="n">
        <v>0.19392650375</v>
      </c>
      <c r="E463" t="n">
        <v>-1.277908699037649</v>
      </c>
      <c r="F463" t="n">
        <v>9.3349893616</v>
      </c>
      <c r="G463" t="n">
        <v>8.667306590921468</v>
      </c>
    </row>
    <row r="464">
      <c r="A464" s="3" t="n">
        <v>45371.48019785879</v>
      </c>
      <c r="B464" t="n">
        <v>-1.24259081485</v>
      </c>
      <c r="C464" t="n">
        <v>0.2985550241594415</v>
      </c>
      <c r="D464" t="n">
        <v>-2.70784161795</v>
      </c>
      <c r="E464" t="n">
        <v>-0.5152012500270409</v>
      </c>
      <c r="F464" t="n">
        <v>8.729262011049999</v>
      </c>
      <c r="G464" t="n">
        <v>8.65950968696972</v>
      </c>
    </row>
    <row r="465">
      <c r="A465" s="3" t="n">
        <v>45371.48019898148</v>
      </c>
      <c r="B465" t="n">
        <v>-0.05267151714999999</v>
      </c>
      <c r="C465" t="n">
        <v>0.388083109455479</v>
      </c>
      <c r="D465" t="n">
        <v>-0.4549010735499999</v>
      </c>
      <c r="E465" t="n">
        <v>-0.3031709617379961</v>
      </c>
      <c r="F465" t="n">
        <v>8.817845480499999</v>
      </c>
      <c r="G465" t="n">
        <v>8.76939740633534</v>
      </c>
    </row>
    <row r="466">
      <c r="A466" s="3" t="n">
        <v>45371.4801990162</v>
      </c>
      <c r="B466" t="n">
        <v>1.0223236492</v>
      </c>
      <c r="C466" t="n">
        <v>0.1290408154546624</v>
      </c>
      <c r="D466" t="n">
        <v>0.0263406619</v>
      </c>
      <c r="E466" t="n">
        <v>-0.1867192103424247</v>
      </c>
      <c r="F466" t="n">
        <v>8.8944550303</v>
      </c>
      <c r="G466" t="n">
        <v>8.907641568510746</v>
      </c>
    </row>
    <row r="467">
      <c r="A467" s="3" t="n">
        <v>45371.48019956019</v>
      </c>
      <c r="B467" t="n">
        <v>0.56024410785</v>
      </c>
      <c r="C467" t="n">
        <v>0.226421992920863</v>
      </c>
      <c r="D467" t="n">
        <v>1.1899192977</v>
      </c>
      <c r="E467" t="n">
        <v>-0.2254894925165508</v>
      </c>
      <c r="F467" t="n">
        <v>8.1019796438</v>
      </c>
      <c r="G467" t="n">
        <v>9.003298124277064</v>
      </c>
    </row>
    <row r="468">
      <c r="A468" s="3" t="n">
        <v>45371.48020011574</v>
      </c>
      <c r="B468" t="n">
        <v>1.24976928265</v>
      </c>
      <c r="C468" t="n">
        <v>0.5864563232083931</v>
      </c>
      <c r="D468" t="n">
        <v>1.03669039145</v>
      </c>
      <c r="E468" t="n">
        <v>0.3306690140719123</v>
      </c>
      <c r="F468" t="n">
        <v>9.378089588349999</v>
      </c>
      <c r="G468" t="n">
        <v>8.955525703152123</v>
      </c>
    </row>
    <row r="469">
      <c r="A469" s="3" t="n">
        <v>45371.48020068287</v>
      </c>
      <c r="B469" t="n">
        <v>-0.6464347547</v>
      </c>
      <c r="C469" t="n">
        <v>1.151180584252334</v>
      </c>
      <c r="D469" t="n">
        <v>-1.48201036795</v>
      </c>
      <c r="E469" t="n">
        <v>0.9317640597673689</v>
      </c>
      <c r="F469" t="n">
        <v>9.6653950134</v>
      </c>
      <c r="G469" t="n">
        <v>9.05852625108359</v>
      </c>
    </row>
    <row r="470">
      <c r="A470" s="3" t="n">
        <v>45371.48020125</v>
      </c>
      <c r="B470" t="n">
        <v>0.28969824765</v>
      </c>
      <c r="C470" t="n">
        <v>0.8757635164025663</v>
      </c>
      <c r="D470" t="n">
        <v>0.3758888945</v>
      </c>
      <c r="E470" t="n">
        <v>0.6431656656327525</v>
      </c>
      <c r="F470" t="n">
        <v>9.157822422699999</v>
      </c>
      <c r="G470" t="n">
        <v>9.144566872190119</v>
      </c>
    </row>
    <row r="471">
      <c r="A471" s="3" t="n">
        <v>45371.48020181713</v>
      </c>
      <c r="B471" t="n">
        <v>2.669536843049999</v>
      </c>
      <c r="C471" t="n">
        <v>0.7275973332188829</v>
      </c>
      <c r="D471" t="n">
        <v>1.44370559305</v>
      </c>
      <c r="E471" t="n">
        <v>0.2935174692088586</v>
      </c>
      <c r="F471" t="n">
        <v>8.844176335749999</v>
      </c>
      <c r="G471" t="n">
        <v>9.199080827995946</v>
      </c>
    </row>
    <row r="472">
      <c r="A472" s="3" t="n">
        <v>45371.48020237269</v>
      </c>
      <c r="B472" t="n">
        <v>1.61847970935</v>
      </c>
      <c r="C472" t="n">
        <v>0.9837769312146878</v>
      </c>
      <c r="D472" t="n">
        <v>2.08774752515</v>
      </c>
      <c r="E472" t="n">
        <v>0.2937412619909099</v>
      </c>
      <c r="F472" t="n">
        <v>8.93994807965</v>
      </c>
      <c r="G472" t="n">
        <v>9.246300053479862</v>
      </c>
    </row>
    <row r="473">
      <c r="A473" s="3" t="n">
        <v>45371.48020295139</v>
      </c>
      <c r="B473" t="n">
        <v>0.821208871</v>
      </c>
      <c r="C473" t="n">
        <v>1.385679759296624</v>
      </c>
      <c r="D473" t="n">
        <v>-0.4285604116499999</v>
      </c>
      <c r="E473" t="n">
        <v>0.4848588348659688</v>
      </c>
      <c r="F473" t="n">
        <v>9.191341552399999</v>
      </c>
      <c r="G473" t="n">
        <v>8.997342150265759</v>
      </c>
    </row>
    <row r="474">
      <c r="A474" s="3" t="n">
        <v>45371.48020350694</v>
      </c>
      <c r="B474" t="n">
        <v>-0.87148756555</v>
      </c>
      <c r="C474" t="n">
        <v>1.797532222450238</v>
      </c>
      <c r="D474" t="n">
        <v>-1.35271949435</v>
      </c>
      <c r="E474" t="n">
        <v>0.7852277692448743</v>
      </c>
      <c r="F474" t="n">
        <v>9.24879871475</v>
      </c>
      <c r="G474" t="n">
        <v>8.84309712420422</v>
      </c>
    </row>
    <row r="475">
      <c r="A475" s="3" t="n">
        <v>45371.4802040625</v>
      </c>
      <c r="B475" t="n">
        <v>2.2768883837</v>
      </c>
      <c r="C475" t="n">
        <v>1.268078183903383</v>
      </c>
      <c r="D475" t="n">
        <v>0.21787434305</v>
      </c>
      <c r="E475" t="n">
        <v>0.2750104690536138</v>
      </c>
      <c r="F475" t="n">
        <v>8.8202383031</v>
      </c>
      <c r="G475" t="n">
        <v>8.890255521026948</v>
      </c>
    </row>
    <row r="476">
      <c r="A476" s="3" t="n">
        <v>45371.48020462963</v>
      </c>
      <c r="B476" t="n">
        <v>2.8658561694</v>
      </c>
      <c r="C476" t="n">
        <v>0.8017948357273914</v>
      </c>
      <c r="D476" t="n">
        <v>2.09731881555</v>
      </c>
      <c r="E476" t="n">
        <v>-0.2411444491117724</v>
      </c>
      <c r="F476" t="n">
        <v>8.714895268799999</v>
      </c>
      <c r="G476" t="n">
        <v>8.824602719536504</v>
      </c>
    </row>
    <row r="477">
      <c r="A477" s="3" t="n">
        <v>45371.48020519676</v>
      </c>
      <c r="B477" t="n">
        <v>1.769315793</v>
      </c>
      <c r="C477" t="n">
        <v>0.8351127119388135</v>
      </c>
      <c r="D477" t="n">
        <v>0.2059004234</v>
      </c>
      <c r="E477" t="n">
        <v>-0.1200168915680657</v>
      </c>
      <c r="F477" t="n">
        <v>8.29351332495</v>
      </c>
      <c r="G477" t="n">
        <v>8.642642523281609</v>
      </c>
    </row>
    <row r="478">
      <c r="A478" s="3" t="n">
        <v>45371.48020688658</v>
      </c>
      <c r="B478" t="n">
        <v>-0.3711032493</v>
      </c>
      <c r="C478" t="n">
        <v>1.055932250294176</v>
      </c>
      <c r="D478" t="n">
        <v>-0.2705458602</v>
      </c>
      <c r="E478" t="n">
        <v>0.624060802717368</v>
      </c>
      <c r="F478" t="n">
        <v>8.7579856889</v>
      </c>
      <c r="G478" t="n">
        <v>8.537270274765524</v>
      </c>
    </row>
    <row r="479">
      <c r="A479" s="3" t="n">
        <v>45371.48020690972</v>
      </c>
      <c r="B479" t="n">
        <v>-1.699884711</v>
      </c>
      <c r="C479" t="n">
        <v>0.9438280908726135</v>
      </c>
      <c r="D479" t="n">
        <v>-1.64721319385</v>
      </c>
      <c r="E479" t="n">
        <v>0.536155066505596</v>
      </c>
      <c r="F479" t="n">
        <v>9.10993655075</v>
      </c>
      <c r="G479" t="n">
        <v>8.688948244459464</v>
      </c>
    </row>
    <row r="480">
      <c r="A480" s="3" t="n">
        <v>45371.48020695602</v>
      </c>
      <c r="B480" t="n">
        <v>1.61369406415</v>
      </c>
      <c r="C480" t="n">
        <v>0.3612164087913763</v>
      </c>
      <c r="D480" t="n">
        <v>0.3663176041</v>
      </c>
      <c r="E480" t="n">
        <v>-0.01792619045081598</v>
      </c>
      <c r="F480" t="n">
        <v>8.252815727449999</v>
      </c>
      <c r="G480" t="n">
        <v>8.79380741544816</v>
      </c>
    </row>
    <row r="481">
      <c r="A481" s="3" t="n">
        <v>45371.4802074537</v>
      </c>
      <c r="B481" t="n">
        <v>1.65439166165</v>
      </c>
      <c r="C481" t="n">
        <v>0.191993359296504</v>
      </c>
      <c r="D481" t="n">
        <v>2.56897945395</v>
      </c>
      <c r="E481" t="n">
        <v>-0.4669979535038478</v>
      </c>
      <c r="F481" t="n">
        <v>8.652642654599999</v>
      </c>
      <c r="G481" t="n">
        <v>8.950664599323567</v>
      </c>
    </row>
    <row r="482">
      <c r="A482" s="3" t="n">
        <v>45371.48020802083</v>
      </c>
      <c r="B482" t="n">
        <v>1.2569575571</v>
      </c>
      <c r="C482" t="n">
        <v>0.5636465810728454</v>
      </c>
      <c r="D482" t="n">
        <v>0.7038919170499999</v>
      </c>
      <c r="E482" t="n">
        <v>-0.1161834972283221</v>
      </c>
      <c r="F482" t="n">
        <v>9.560051979099999</v>
      </c>
      <c r="G482" t="n">
        <v>9.142346088862613</v>
      </c>
    </row>
    <row r="483">
      <c r="A483" s="3" t="n">
        <v>45371.48020858796</v>
      </c>
      <c r="B483" t="n">
        <v>-0.6727754166</v>
      </c>
      <c r="C483" t="n">
        <v>1.003717553875178</v>
      </c>
      <c r="D483" t="n">
        <v>-3.07415922205</v>
      </c>
      <c r="E483" t="n">
        <v>0.3421520068794882</v>
      </c>
      <c r="F483" t="n">
        <v>9.9119930343</v>
      </c>
      <c r="G483" t="n">
        <v>9.383251429445247</v>
      </c>
    </row>
    <row r="484">
      <c r="A484" s="3" t="n">
        <v>45371.48020914352</v>
      </c>
      <c r="B484" t="n">
        <v>0.32321737735</v>
      </c>
      <c r="C484" t="n">
        <v>0.9516417049902126</v>
      </c>
      <c r="D484" t="n">
        <v>-0.8571208232999998</v>
      </c>
      <c r="E484" t="n">
        <v>0.124575269368765</v>
      </c>
      <c r="F484" t="n">
        <v>8.9207956922</v>
      </c>
      <c r="G484" t="n">
        <v>9.756316945977533</v>
      </c>
    </row>
    <row r="485">
      <c r="A485" s="3" t="n">
        <v>45371.48020971065</v>
      </c>
      <c r="B485" t="n">
        <v>1.13724778055</v>
      </c>
      <c r="C485" t="n">
        <v>0.3989886757385792</v>
      </c>
      <c r="D485" t="n">
        <v>0.6871323522</v>
      </c>
      <c r="E485" t="n">
        <v>-0.3940398835431247</v>
      </c>
      <c r="F485" t="n">
        <v>10.0053719556</v>
      </c>
      <c r="G485" t="n">
        <v>10.09114256237136</v>
      </c>
    </row>
    <row r="486">
      <c r="A486" s="3" t="n">
        <v>45371.48021027778</v>
      </c>
      <c r="B486" t="n">
        <v>1.75494905075</v>
      </c>
      <c r="C486" t="n">
        <v>0.4984244492467379</v>
      </c>
      <c r="D486" t="n">
        <v>2.1116855578</v>
      </c>
      <c r="E486" t="n">
        <v>-0.4749168119491853</v>
      </c>
      <c r="F486" t="n">
        <v>10.2184508468</v>
      </c>
      <c r="G486" t="n">
        <v>10.13795550908965</v>
      </c>
    </row>
    <row r="487">
      <c r="A487" s="3" t="n">
        <v>45371.48021084491</v>
      </c>
      <c r="B487" t="n">
        <v>0.28251977985</v>
      </c>
      <c r="C487" t="n">
        <v>0.7310360156109579</v>
      </c>
      <c r="D487" t="n">
        <v>0.08619064685</v>
      </c>
      <c r="E487" t="n">
        <v>0.08499805305711006</v>
      </c>
      <c r="F487" t="n">
        <v>10.73560453455</v>
      </c>
      <c r="G487" t="n">
        <v>10.03479789474292</v>
      </c>
    </row>
    <row r="488">
      <c r="A488" s="3" t="n">
        <v>45371.48021140046</v>
      </c>
      <c r="B488" t="n">
        <v>-0.45250825095</v>
      </c>
      <c r="C488" t="n">
        <v>1.038214331144409</v>
      </c>
      <c r="D488" t="n">
        <v>-2.885008556849999</v>
      </c>
      <c r="E488" t="n">
        <v>0.663899461117718</v>
      </c>
      <c r="F488" t="n">
        <v>10.350134543</v>
      </c>
      <c r="G488" t="n">
        <v>10.0020885108773</v>
      </c>
    </row>
    <row r="489">
      <c r="A489" s="3" t="n">
        <v>45371.4802119676</v>
      </c>
      <c r="B489" t="n">
        <v>0.6727754166</v>
      </c>
      <c r="C489" t="n">
        <v>0.6885982520707478</v>
      </c>
      <c r="D489" t="n">
        <v>0.48602738065</v>
      </c>
      <c r="E489" t="n">
        <v>-0.02137856557797191</v>
      </c>
      <c r="F489" t="n">
        <v>9.411608718049999</v>
      </c>
      <c r="G489" t="n">
        <v>9.960415528881146</v>
      </c>
    </row>
    <row r="490">
      <c r="A490" s="3" t="n">
        <v>45371.48021253472</v>
      </c>
      <c r="B490" t="n">
        <v>2.1092927352</v>
      </c>
      <c r="C490" t="n">
        <v>0.5887108468981368</v>
      </c>
      <c r="D490" t="n">
        <v>1.3263886391</v>
      </c>
      <c r="E490" t="n">
        <v>-0.5433860650321691</v>
      </c>
      <c r="F490" t="n">
        <v>9.31344415155</v>
      </c>
      <c r="G490" t="n">
        <v>9.694653050808068</v>
      </c>
    </row>
    <row r="491">
      <c r="A491" s="3" t="n">
        <v>45371.48021309028</v>
      </c>
      <c r="B491" t="n">
        <v>0.6512203999</v>
      </c>
      <c r="C491" t="n">
        <v>0.5187825746009338</v>
      </c>
      <c r="D491" t="n">
        <v>0.28730542505</v>
      </c>
      <c r="E491" t="n">
        <v>-0.8689032275334524</v>
      </c>
      <c r="F491" t="n">
        <v>9.4666730578</v>
      </c>
      <c r="G491" t="n">
        <v>9.464106847227415</v>
      </c>
    </row>
    <row r="492">
      <c r="A492" s="3" t="n">
        <v>45371.48021421296</v>
      </c>
      <c r="B492" t="n">
        <v>0.2059004234</v>
      </c>
      <c r="C492" t="n">
        <v>0.7231937816196992</v>
      </c>
      <c r="D492" t="n">
        <v>-1.18273102325</v>
      </c>
      <c r="E492" t="n">
        <v>-0.7331601725758762</v>
      </c>
      <c r="F492" t="n">
        <v>9.739611740599999</v>
      </c>
      <c r="G492" t="n">
        <v>9.31838405146844</v>
      </c>
    </row>
    <row r="493">
      <c r="A493" s="3" t="n">
        <v>45371.48021425926</v>
      </c>
      <c r="B493" t="n">
        <v>-0.86430909775</v>
      </c>
      <c r="C493" t="n">
        <v>0.3536731747581595</v>
      </c>
      <c r="D493" t="n">
        <v>-3.3638574697</v>
      </c>
      <c r="E493" t="n">
        <v>-0.557536100890561</v>
      </c>
      <c r="F493" t="n">
        <v>9.394849153199999</v>
      </c>
      <c r="G493" t="n">
        <v>9.514441592839885</v>
      </c>
    </row>
    <row r="494">
      <c r="A494" s="3" t="n">
        <v>45371.48021534722</v>
      </c>
      <c r="B494" t="n">
        <v>1.2545647345</v>
      </c>
      <c r="C494" t="n">
        <v>-0.2359309230849657</v>
      </c>
      <c r="D494" t="n">
        <v>-0.1412549866</v>
      </c>
      <c r="E494" t="n">
        <v>-1.137994297494176</v>
      </c>
      <c r="F494" t="n">
        <v>9.497799364899999</v>
      </c>
      <c r="G494" t="n">
        <v>9.754057096065296</v>
      </c>
    </row>
    <row r="495">
      <c r="A495" s="3" t="n">
        <v>45371.48021538195</v>
      </c>
      <c r="B495" t="n">
        <v>-0.2801171506</v>
      </c>
      <c r="C495" t="n">
        <v>-0.496122126710491</v>
      </c>
      <c r="D495" t="n">
        <v>-0.4381415087</v>
      </c>
      <c r="E495" t="n">
        <v>-0.7946473651707483</v>
      </c>
      <c r="F495" t="n">
        <v>9.57920436655</v>
      </c>
      <c r="G495" t="n">
        <v>9.84951875323511</v>
      </c>
    </row>
    <row r="496">
      <c r="A496" s="3" t="n">
        <v>45371.48021592593</v>
      </c>
      <c r="B496" t="n">
        <v>-0.3112434577</v>
      </c>
      <c r="C496" t="n">
        <v>-0.1921300809134037</v>
      </c>
      <c r="D496" t="n">
        <v>-0.01436674225</v>
      </c>
      <c r="E496" t="n">
        <v>-0.3323766055754089</v>
      </c>
      <c r="F496" t="n">
        <v>10.2447915087</v>
      </c>
      <c r="G496" t="n">
        <v>9.921579503291168</v>
      </c>
    </row>
    <row r="497">
      <c r="A497" s="3" t="n">
        <v>45371.48021648148</v>
      </c>
      <c r="B497" t="n">
        <v>-2.1523831553</v>
      </c>
      <c r="C497" t="n">
        <v>-0.2563048670913759</v>
      </c>
      <c r="D497" t="n">
        <v>0.15322890625</v>
      </c>
      <c r="E497" t="n">
        <v>0.1713489437684154</v>
      </c>
      <c r="F497" t="n">
        <v>10.7236306149</v>
      </c>
      <c r="G497" t="n">
        <v>10.05558172928814</v>
      </c>
    </row>
    <row r="498">
      <c r="A498" s="3" t="n">
        <v>45371.48021704861</v>
      </c>
      <c r="B498" t="n">
        <v>0.04788587195</v>
      </c>
      <c r="C498" t="n">
        <v>-0.4714374628196983</v>
      </c>
      <c r="D498" t="n">
        <v>-0.4022295564</v>
      </c>
      <c r="E498" t="n">
        <v>0.377916059353148</v>
      </c>
      <c r="F498" t="n">
        <v>9.82580238745</v>
      </c>
      <c r="G498" t="n">
        <v>10.25300420089618</v>
      </c>
    </row>
    <row r="499">
      <c r="A499" s="3" t="n">
        <v>45371.48021817129</v>
      </c>
      <c r="B499" t="n">
        <v>1.07260234375</v>
      </c>
      <c r="C499" t="n">
        <v>-0.633921720752566</v>
      </c>
      <c r="D499" t="n">
        <v>2.32955990085</v>
      </c>
      <c r="E499" t="n">
        <v>0.1534577738019818</v>
      </c>
      <c r="F499" t="n">
        <v>9.871295436799999</v>
      </c>
      <c r="G499" t="n">
        <v>10.32374736237567</v>
      </c>
    </row>
    <row r="500">
      <c r="A500" s="3" t="n">
        <v>45371.48021873843</v>
      </c>
      <c r="B500" t="n">
        <v>0.2705458602</v>
      </c>
      <c r="C500" t="n">
        <v>-0.1481845392208628</v>
      </c>
      <c r="D500" t="n">
        <v>-0.73980386935</v>
      </c>
      <c r="E500" t="n">
        <v>0.6857754684454566</v>
      </c>
      <c r="F500" t="n">
        <v>10.36928693045</v>
      </c>
      <c r="G500" t="n">
        <v>10.29073545821611</v>
      </c>
    </row>
    <row r="501">
      <c r="A501" s="3" t="n">
        <v>45371.48021986111</v>
      </c>
      <c r="B501" t="n">
        <v>-1.9369114415</v>
      </c>
      <c r="C501" t="n">
        <v>0.2369353389226115</v>
      </c>
      <c r="D501" t="n">
        <v>0.18674803595</v>
      </c>
      <c r="E501" t="n">
        <v>0.9320490241004689</v>
      </c>
      <c r="F501" t="n">
        <v>10.61349212875</v>
      </c>
      <c r="G501" t="n">
        <v>10.16620933639397</v>
      </c>
    </row>
    <row r="502">
      <c r="A502" s="3" t="n">
        <v>45371.48021989584</v>
      </c>
      <c r="B502" t="n">
        <v>-0.404622379</v>
      </c>
      <c r="C502" t="n">
        <v>0.3352540001257586</v>
      </c>
      <c r="D502" t="n">
        <v>0.3016721673</v>
      </c>
      <c r="E502" t="n">
        <v>0.9492042609897462</v>
      </c>
      <c r="F502" t="n">
        <v>10.33816062335</v>
      </c>
      <c r="G502" t="n">
        <v>10.14649147784595</v>
      </c>
    </row>
    <row r="503">
      <c r="A503" s="3" t="n">
        <v>45371.48022042824</v>
      </c>
      <c r="B503" t="n">
        <v>1.5059484006</v>
      </c>
      <c r="C503" t="n">
        <v>-0.1548757148109562</v>
      </c>
      <c r="D503" t="n">
        <v>1.9464827319</v>
      </c>
      <c r="E503" t="n">
        <v>0.7647552329740115</v>
      </c>
      <c r="F503" t="n">
        <v>9.919181308749998</v>
      </c>
      <c r="G503" t="n">
        <v>10.34033817969583</v>
      </c>
    </row>
    <row r="504">
      <c r="A504" s="3" t="n">
        <v>45371.48022099537</v>
      </c>
      <c r="B504" t="n">
        <v>1.2880838642</v>
      </c>
      <c r="C504" t="n">
        <v>-0.2220746981180659</v>
      </c>
      <c r="D504" t="n">
        <v>2.786853797</v>
      </c>
      <c r="E504" t="n">
        <v>0.4361800186847331</v>
      </c>
      <c r="F504" t="n">
        <v>9.931145421749999</v>
      </c>
      <c r="G504" t="n">
        <v>10.20107330298476</v>
      </c>
    </row>
    <row r="505">
      <c r="A505" s="3" t="n">
        <v>45371.4802215625</v>
      </c>
      <c r="B505" t="n">
        <v>-0.53151062335</v>
      </c>
      <c r="C505" t="n">
        <v>0.1082316070597906</v>
      </c>
      <c r="D505" t="n">
        <v>-0.62488954465</v>
      </c>
      <c r="E505" t="n">
        <v>0.9438285937777418</v>
      </c>
      <c r="F505" t="n">
        <v>10.1442341196</v>
      </c>
      <c r="G505" t="n">
        <v>10.05664112180003</v>
      </c>
    </row>
    <row r="506">
      <c r="A506" s="3" t="n">
        <v>45371.48022212963</v>
      </c>
      <c r="B506" t="n">
        <v>-1.7094560014</v>
      </c>
      <c r="C506" t="n">
        <v>0.2379714377833342</v>
      </c>
      <c r="D506" t="n">
        <v>-0.6608014969499999</v>
      </c>
      <c r="E506" t="n">
        <v>0.9224815283482544</v>
      </c>
      <c r="F506" t="n">
        <v>10.4602632225</v>
      </c>
      <c r="G506" t="n">
        <v>10.01069365194805</v>
      </c>
    </row>
    <row r="507">
      <c r="A507" s="3" t="n">
        <v>45371.48022324074</v>
      </c>
      <c r="B507" t="n">
        <v>-0.6153084475999999</v>
      </c>
      <c r="C507" t="n">
        <v>-0.2949915984362479</v>
      </c>
      <c r="D507" t="n">
        <v>0</v>
      </c>
      <c r="E507" t="n">
        <v>0.549225113601167</v>
      </c>
      <c r="F507" t="n">
        <v>10.2759178158</v>
      </c>
      <c r="G507" t="n">
        <v>10.00306499262101</v>
      </c>
    </row>
    <row r="508">
      <c r="A508" s="3" t="n">
        <v>45371.48022327547</v>
      </c>
      <c r="B508" t="n">
        <v>1.20667886255</v>
      </c>
      <c r="C508" t="n">
        <v>-0.637731478551284</v>
      </c>
      <c r="D508" t="n">
        <v>1.33836255875</v>
      </c>
      <c r="E508" t="n">
        <v>-0.05251221052097943</v>
      </c>
      <c r="F508" t="n">
        <v>9.050086565799999</v>
      </c>
      <c r="G508" t="n">
        <v>9.982928899880914</v>
      </c>
    </row>
    <row r="509">
      <c r="A509" s="3" t="n">
        <v>45371.48022381945</v>
      </c>
      <c r="B509" t="n">
        <v>0.2298482627</v>
      </c>
      <c r="C509" t="n">
        <v>-0.6021880642729621</v>
      </c>
      <c r="D509" t="n">
        <v>2.13562359045</v>
      </c>
      <c r="E509" t="n">
        <v>0.1759247175146857</v>
      </c>
      <c r="F509" t="n">
        <v>10.1825388945</v>
      </c>
      <c r="G509" t="n">
        <v>9.856208968733595</v>
      </c>
    </row>
    <row r="510">
      <c r="A510" s="3" t="n">
        <v>45371.48022438657</v>
      </c>
      <c r="B510" t="n">
        <v>-1.5969344993</v>
      </c>
      <c r="C510" t="n">
        <v>-0.2399216352925414</v>
      </c>
      <c r="D510" t="n">
        <v>-0.7757256283</v>
      </c>
      <c r="E510" t="n">
        <v>0.4887571954045469</v>
      </c>
      <c r="F510" t="n">
        <v>10.0508551983</v>
      </c>
      <c r="G510" t="n">
        <v>9.712014753111799</v>
      </c>
    </row>
    <row r="511">
      <c r="A511" s="3" t="n">
        <v>45371.48022494213</v>
      </c>
      <c r="B511" t="n">
        <v>-1.3982125437</v>
      </c>
      <c r="C511" t="n">
        <v>-0.3033100378652688</v>
      </c>
      <c r="D511" t="n">
        <v>-1.4939842876</v>
      </c>
      <c r="E511" t="n">
        <v>0.3535323841815862</v>
      </c>
      <c r="F511" t="n">
        <v>9.64624262595</v>
      </c>
      <c r="G511" t="n">
        <v>9.795113767826834</v>
      </c>
    </row>
    <row r="512">
      <c r="A512" s="3" t="n">
        <v>45371.48022606481</v>
      </c>
      <c r="B512" t="n">
        <v>0.29687671545</v>
      </c>
      <c r="C512" t="n">
        <v>-0.6809304804403282</v>
      </c>
      <c r="D512" t="n">
        <v>0.2011147782</v>
      </c>
      <c r="E512" t="n">
        <v>0.1202905633951052</v>
      </c>
      <c r="F512" t="n">
        <v>9.660599561549999</v>
      </c>
      <c r="G512" t="n">
        <v>9.910592214924735</v>
      </c>
    </row>
    <row r="513">
      <c r="A513" s="3" t="n">
        <v>45371.48022609953</v>
      </c>
      <c r="B513" t="n">
        <v>-0.12210259915</v>
      </c>
      <c r="C513" t="n">
        <v>-0.8400709678944082</v>
      </c>
      <c r="D513" t="n">
        <v>2.3750529502</v>
      </c>
      <c r="E513" t="n">
        <v>-0.1949575735594413</v>
      </c>
      <c r="F513" t="n">
        <v>9.627080431850001</v>
      </c>
      <c r="G513" t="n">
        <v>9.934964163263082</v>
      </c>
    </row>
    <row r="514">
      <c r="A514" s="3" t="n">
        <v>45371.48022664352</v>
      </c>
      <c r="B514" t="n">
        <v>-0.2035076008</v>
      </c>
      <c r="C514" t="n">
        <v>-0.525348183924244</v>
      </c>
      <c r="D514" t="n">
        <v>-1.27850276715</v>
      </c>
      <c r="E514" t="n">
        <v>-0.06633976989557122</v>
      </c>
      <c r="F514" t="n">
        <v>10.0771958602</v>
      </c>
      <c r="G514" t="n">
        <v>9.692865565967161</v>
      </c>
    </row>
    <row r="515">
      <c r="A515" s="3" t="n">
        <v>45371.48022775463</v>
      </c>
      <c r="B515" t="n">
        <v>-1.78128971265</v>
      </c>
      <c r="C515" t="n">
        <v>-0.03675230676923075</v>
      </c>
      <c r="D515" t="n">
        <v>-0.25139347275</v>
      </c>
      <c r="E515" t="n">
        <v>0.286042996022262</v>
      </c>
      <c r="F515" t="n">
        <v>10.558427789</v>
      </c>
      <c r="G515" t="n">
        <v>9.714860076030561</v>
      </c>
    </row>
    <row r="516">
      <c r="A516" s="3" t="n">
        <v>45371.48022780092</v>
      </c>
      <c r="B516" t="n">
        <v>-0.3327984744</v>
      </c>
      <c r="C516" t="n">
        <v>-0.2943208144325183</v>
      </c>
      <c r="D516" t="n">
        <v>0.06943108200000001</v>
      </c>
      <c r="E516" t="n">
        <v>0.1354317109645692</v>
      </c>
      <c r="F516" t="n">
        <v>9.210493939849998</v>
      </c>
      <c r="G516" t="n">
        <v>9.791318800010748</v>
      </c>
    </row>
    <row r="517">
      <c r="A517" s="3" t="n">
        <v>45371.48022833333</v>
      </c>
      <c r="B517" t="n">
        <v>0.7876897413</v>
      </c>
      <c r="C517" t="n">
        <v>-0.3646342891986025</v>
      </c>
      <c r="D517" t="n">
        <v>-0.1628100033</v>
      </c>
      <c r="E517" t="n">
        <v>-0.240469733304313</v>
      </c>
      <c r="F517" t="n">
        <v>8.971074386749999</v>
      </c>
      <c r="G517" t="n">
        <v>9.674516820912032</v>
      </c>
    </row>
    <row r="518">
      <c r="A518" s="3" t="n">
        <v>45371.48022890047</v>
      </c>
      <c r="B518" t="n">
        <v>0.5219393329499999</v>
      </c>
      <c r="C518" t="n">
        <v>-0.006971453761771607</v>
      </c>
      <c r="D518" t="n">
        <v>0.6272823672499999</v>
      </c>
      <c r="E518" t="n">
        <v>-0.5493442792572277</v>
      </c>
      <c r="F518" t="n">
        <v>9.469065880399999</v>
      </c>
      <c r="G518" t="n">
        <v>9.489711187441751</v>
      </c>
    </row>
    <row r="519">
      <c r="A519" s="3" t="n">
        <v>45371.48022945602</v>
      </c>
      <c r="B519" t="n">
        <v>0.0023928226</v>
      </c>
      <c r="C519" t="n">
        <v>0.4160718828979034</v>
      </c>
      <c r="D519" t="n">
        <v>-1.0941475538</v>
      </c>
      <c r="E519" t="n">
        <v>-0.4348015328689988</v>
      </c>
      <c r="F519" t="n">
        <v>10.12747455475</v>
      </c>
      <c r="G519" t="n">
        <v>9.076128822084407</v>
      </c>
    </row>
    <row r="520">
      <c r="A520" s="3" t="n">
        <v>45371.48023114583</v>
      </c>
      <c r="B520" t="n">
        <v>-1.69269643655</v>
      </c>
      <c r="C520" t="n">
        <v>0.5652672614264587</v>
      </c>
      <c r="D520" t="n">
        <v>-1.4700364483</v>
      </c>
      <c r="E520" t="n">
        <v>-1.0132935304366</v>
      </c>
      <c r="F520" t="n">
        <v>9.258379811799999</v>
      </c>
      <c r="G520" t="n">
        <v>8.963378155261212</v>
      </c>
    </row>
    <row r="521">
      <c r="A521" s="3" t="n">
        <v>45371.48023118055</v>
      </c>
      <c r="B521" t="n">
        <v>1.8794444725</v>
      </c>
      <c r="C521" t="n">
        <v>0.05912026960897451</v>
      </c>
      <c r="D521" t="n">
        <v>-0.9145877922999999</v>
      </c>
      <c r="E521" t="n">
        <v>-1.633380193956298</v>
      </c>
      <c r="F521" t="n">
        <v>8.3509704873</v>
      </c>
      <c r="G521" t="n">
        <v>9.06940358610154</v>
      </c>
    </row>
    <row r="522">
      <c r="A522" s="3" t="n">
        <v>45371.48023120371</v>
      </c>
      <c r="B522" t="n">
        <v>1.1492217002</v>
      </c>
      <c r="C522" t="n">
        <v>-0.2554412875489518</v>
      </c>
      <c r="D522" t="n">
        <v>-1.68551796875</v>
      </c>
      <c r="E522" t="n">
        <v>-1.654520405362825</v>
      </c>
      <c r="F522" t="n">
        <v>8.59039984705</v>
      </c>
      <c r="G522" t="n">
        <v>9.097570365100024</v>
      </c>
    </row>
    <row r="523">
      <c r="A523" s="3" t="n">
        <v>45371.48023171297</v>
      </c>
      <c r="B523" t="n">
        <v>-0.18674803595</v>
      </c>
      <c r="C523" t="n">
        <v>-0.105472166621329</v>
      </c>
      <c r="D523" t="n">
        <v>-2.06140686325</v>
      </c>
      <c r="E523" t="n">
        <v>-1.774477222627394</v>
      </c>
      <c r="F523" t="n">
        <v>8.4371709408</v>
      </c>
      <c r="G523" t="n">
        <v>9.049603502565061</v>
      </c>
    </row>
    <row r="524">
      <c r="A524" s="3" t="n">
        <v>45371.48023228009</v>
      </c>
      <c r="B524" t="n">
        <v>-1.86268490765</v>
      </c>
      <c r="C524" t="n">
        <v>0.01470599747762241</v>
      </c>
      <c r="D524" t="n">
        <v>-2.8299442171</v>
      </c>
      <c r="E524" t="n">
        <v>-1.4984354551711</v>
      </c>
      <c r="F524" t="n">
        <v>10.20647692715</v>
      </c>
      <c r="G524" t="n">
        <v>8.911833602784872</v>
      </c>
    </row>
    <row r="525">
      <c r="A525" s="3" t="n">
        <v>45371.48023284722</v>
      </c>
      <c r="B525" t="n">
        <v>-1.3599077688</v>
      </c>
      <c r="C525" t="n">
        <v>-0.1517561257227277</v>
      </c>
      <c r="D525" t="n">
        <v>-1.4317316734</v>
      </c>
      <c r="E525" t="n">
        <v>-1.682559903645226</v>
      </c>
      <c r="F525" t="n">
        <v>9.378089588349999</v>
      </c>
      <c r="G525" t="n">
        <v>9.183193300638255</v>
      </c>
    </row>
    <row r="526">
      <c r="A526" s="3" t="n">
        <v>45371.48023341435</v>
      </c>
      <c r="B526" t="n">
        <v>0.87148756555</v>
      </c>
      <c r="C526" t="n">
        <v>-0.9154446969198163</v>
      </c>
      <c r="D526" t="n">
        <v>0.6320680124499999</v>
      </c>
      <c r="E526" t="n">
        <v>-1.775279356306881</v>
      </c>
      <c r="F526" t="n">
        <v>9.2224678595</v>
      </c>
      <c r="G526" t="n">
        <v>9.287494704121121</v>
      </c>
    </row>
    <row r="527">
      <c r="A527" s="3" t="n">
        <v>45371.48023396991</v>
      </c>
      <c r="B527" t="n">
        <v>0.9217662600999998</v>
      </c>
      <c r="C527" t="n">
        <v>-0.6970926397166688</v>
      </c>
      <c r="D527" t="n">
        <v>-2.2457620766</v>
      </c>
      <c r="E527" t="n">
        <v>-1.394641048635435</v>
      </c>
      <c r="F527" t="n">
        <v>8.846578964999999</v>
      </c>
      <c r="G527" t="n">
        <v>9.305771625180212</v>
      </c>
    </row>
    <row r="528">
      <c r="A528" s="3" t="n">
        <v>45371.48023565972</v>
      </c>
      <c r="B528" t="n">
        <v>-1.16837408765</v>
      </c>
      <c r="C528" t="n">
        <v>-0.421133897325176</v>
      </c>
      <c r="D528" t="n">
        <v>-1.4700364483</v>
      </c>
      <c r="E528" t="n">
        <v>-1.136346391685667</v>
      </c>
      <c r="F528" t="n">
        <v>8.719680914</v>
      </c>
      <c r="G528" t="n">
        <v>9.346735670960864</v>
      </c>
    </row>
    <row r="529">
      <c r="A529" s="3" t="n">
        <v>45371.48023569444</v>
      </c>
      <c r="B529" t="n">
        <v>-1.8100133905</v>
      </c>
      <c r="C529" t="n">
        <v>-0.06106125481060615</v>
      </c>
      <c r="D529" t="n">
        <v>-2.813184652249999</v>
      </c>
      <c r="E529" t="n">
        <v>-0.8597246831792561</v>
      </c>
      <c r="F529" t="n">
        <v>10.12986737735</v>
      </c>
      <c r="G529" t="n">
        <v>9.145288723923684</v>
      </c>
    </row>
    <row r="530">
      <c r="A530" s="3" t="n">
        <v>45371.48023571759</v>
      </c>
      <c r="B530" t="n">
        <v>-0.7709301764499999</v>
      </c>
      <c r="C530" t="n">
        <v>-0.1732311805073432</v>
      </c>
      <c r="D530" t="n">
        <v>-0.19153368115</v>
      </c>
      <c r="E530" t="n">
        <v>-1.228386236644526</v>
      </c>
      <c r="F530" t="n">
        <v>8.73165483365</v>
      </c>
      <c r="G530" t="n">
        <v>9.303533628781727</v>
      </c>
    </row>
    <row r="531">
      <c r="A531" s="3" t="n">
        <v>45371.48023622685</v>
      </c>
      <c r="B531" t="n">
        <v>2.0063425235</v>
      </c>
      <c r="C531" t="n">
        <v>-0.1592227124425413</v>
      </c>
      <c r="D531" t="n">
        <v>0.3830673623</v>
      </c>
      <c r="E531" t="n">
        <v>-1.494650979784736</v>
      </c>
      <c r="F531" t="n">
        <v>9.5959639314</v>
      </c>
      <c r="G531" t="n">
        <v>9.140649264100723</v>
      </c>
    </row>
    <row r="532">
      <c r="A532" s="3" t="n">
        <v>45371.48023679398</v>
      </c>
      <c r="B532" t="n">
        <v>-0.0957717439</v>
      </c>
      <c r="C532" t="n">
        <v>0.3514958470055954</v>
      </c>
      <c r="D532" t="n">
        <v>-1.45088406085</v>
      </c>
      <c r="E532" t="n">
        <v>-1.017167042889979</v>
      </c>
      <c r="F532" t="n">
        <v>9.2966845867</v>
      </c>
      <c r="G532" t="n">
        <v>9.048950434537437</v>
      </c>
    </row>
    <row r="533">
      <c r="A533" s="3" t="n">
        <v>45371.48023736111</v>
      </c>
      <c r="B533" t="n">
        <v>0.7374110467499999</v>
      </c>
      <c r="C533" t="n">
        <v>0.8451541729150374</v>
      </c>
      <c r="D533" t="n">
        <v>-1.34314820395</v>
      </c>
      <c r="E533" t="n">
        <v>-1.232126662113523</v>
      </c>
      <c r="F533" t="n">
        <v>8.494628103149999</v>
      </c>
      <c r="G533" t="n">
        <v>8.848005158224964</v>
      </c>
    </row>
    <row r="534">
      <c r="A534" s="3" t="n">
        <v>45371.48023792824</v>
      </c>
      <c r="B534" t="n">
        <v>-0.0047856452</v>
      </c>
      <c r="C534" t="n">
        <v>0.9556723981554804</v>
      </c>
      <c r="D534" t="n">
        <v>-3.02147789825</v>
      </c>
      <c r="E534" t="n">
        <v>-1.071340509064688</v>
      </c>
      <c r="F534" t="n">
        <v>9.026138726499999</v>
      </c>
      <c r="G534" t="n">
        <v>8.694335181318205</v>
      </c>
    </row>
    <row r="535">
      <c r="A535" s="3" t="n">
        <v>45371.4802384838</v>
      </c>
      <c r="B535" t="n">
        <v>1.7980492775</v>
      </c>
      <c r="C535" t="n">
        <v>0.6512855261141044</v>
      </c>
      <c r="D535" t="n">
        <v>-0.6560158517499999</v>
      </c>
      <c r="E535" t="n">
        <v>-1.449005070135086</v>
      </c>
      <c r="F535" t="n">
        <v>7.656659667299999</v>
      </c>
      <c r="G535" t="n">
        <v>8.74762106566028</v>
      </c>
    </row>
    <row r="536">
      <c r="A536" s="3" t="n">
        <v>45371.48023903935</v>
      </c>
      <c r="B536" t="n">
        <v>1.1540073454</v>
      </c>
      <c r="C536" t="n">
        <v>0.3453032104128214</v>
      </c>
      <c r="D536" t="n">
        <v>0.11253130875</v>
      </c>
      <c r="E536" t="n">
        <v>-1.278920704170866</v>
      </c>
      <c r="F536" t="n">
        <v>9.153036777499999</v>
      </c>
      <c r="G536" t="n">
        <v>8.582498178816341</v>
      </c>
    </row>
    <row r="537">
      <c r="A537" s="3" t="n">
        <v>45371.48023961805</v>
      </c>
      <c r="B537" t="n">
        <v>-0.4501056217</v>
      </c>
      <c r="C537" t="n">
        <v>0.5979557290106077</v>
      </c>
      <c r="D537" t="n">
        <v>-2.19787620465</v>
      </c>
      <c r="E537" t="n">
        <v>-0.6663462545817034</v>
      </c>
      <c r="F537" t="n">
        <v>8.7579856889</v>
      </c>
      <c r="G537" t="n">
        <v>8.685248211415992</v>
      </c>
    </row>
    <row r="538">
      <c r="A538" s="3" t="n">
        <v>45371.48024074074</v>
      </c>
      <c r="B538" t="n">
        <v>-0.11970977655</v>
      </c>
      <c r="C538" t="n">
        <v>0.3624862213807702</v>
      </c>
      <c r="D538" t="n">
        <v>0.52433215555</v>
      </c>
      <c r="E538" t="n">
        <v>-0.3994567661163181</v>
      </c>
      <c r="F538" t="n">
        <v>9.24401306955</v>
      </c>
      <c r="G538" t="n">
        <v>8.783805912570303</v>
      </c>
    </row>
    <row r="539">
      <c r="A539" s="3" t="n">
        <v>45371.48024130787</v>
      </c>
      <c r="B539" t="n">
        <v>0.0335191297</v>
      </c>
      <c r="C539" t="n">
        <v>0.1155472765224944</v>
      </c>
      <c r="D539" t="n">
        <v>-1.2545647345</v>
      </c>
      <c r="E539" t="n">
        <v>-0.259170763401749</v>
      </c>
      <c r="F539" t="n">
        <v>8.552085265499999</v>
      </c>
      <c r="G539" t="n">
        <v>8.904776792307249</v>
      </c>
    </row>
    <row r="540">
      <c r="A540" s="3" t="n">
        <v>45371.48024186343</v>
      </c>
      <c r="B540" t="n">
        <v>0.9337401797499999</v>
      </c>
      <c r="C540" t="n">
        <v>0.1025542882081587</v>
      </c>
      <c r="D540" t="n">
        <v>0.9121949697</v>
      </c>
      <c r="E540" t="n">
        <v>-0.381515099903148</v>
      </c>
      <c r="F540" t="n">
        <v>8.638275912349998</v>
      </c>
      <c r="G540" t="n">
        <v>9.032589239126947</v>
      </c>
    </row>
    <row r="541">
      <c r="A541" s="3" t="n">
        <v>45371.48024244213</v>
      </c>
      <c r="B541" t="n">
        <v>0.7900825639</v>
      </c>
      <c r="C541" t="n">
        <v>0.3769337942004672</v>
      </c>
      <c r="D541" t="n">
        <v>0.3806745397</v>
      </c>
      <c r="E541" t="n">
        <v>0.01915126734312356</v>
      </c>
      <c r="F541" t="n">
        <v>9.394849153199999</v>
      </c>
      <c r="G541" t="n">
        <v>8.960802618084406</v>
      </c>
    </row>
    <row r="542">
      <c r="A542" s="3" t="n">
        <v>45371.48024299768</v>
      </c>
      <c r="B542" t="n">
        <v>-0.7014990944499999</v>
      </c>
      <c r="C542" t="n">
        <v>0.9379188413195833</v>
      </c>
      <c r="D542" t="n">
        <v>-1.03669039145</v>
      </c>
      <c r="E542" t="n">
        <v>0.611422865423545</v>
      </c>
      <c r="F542" t="n">
        <v>8.91121459515</v>
      </c>
      <c r="G542" t="n">
        <v>9.10350199393126</v>
      </c>
    </row>
    <row r="543">
      <c r="A543" s="3" t="n">
        <v>45371.48024355324</v>
      </c>
      <c r="B543" t="n">
        <v>0.6631943195500001</v>
      </c>
      <c r="C543" t="n">
        <v>0.7857905886613076</v>
      </c>
      <c r="D543" t="n">
        <v>-0.04310022674999999</v>
      </c>
      <c r="E543" t="n">
        <v>0.3829526770714462</v>
      </c>
      <c r="F543" t="n">
        <v>9.5001921875</v>
      </c>
      <c r="G543" t="n">
        <v>9.214059811520887</v>
      </c>
    </row>
    <row r="544">
      <c r="A544" s="3" t="n">
        <v>45371.48024413195</v>
      </c>
      <c r="B544" t="n">
        <v>2.43011728995</v>
      </c>
      <c r="C544" t="n">
        <v>0.6466922649849668</v>
      </c>
      <c r="D544" t="n">
        <v>1.57298666</v>
      </c>
      <c r="E544" t="n">
        <v>0.5294907506212136</v>
      </c>
      <c r="F544" t="n">
        <v>8.8872765625</v>
      </c>
      <c r="G544" t="n">
        <v>9.379065658625901</v>
      </c>
    </row>
    <row r="545">
      <c r="A545" s="3" t="n">
        <v>45371.48024469907</v>
      </c>
      <c r="B545" t="n">
        <v>0.7924851931499999</v>
      </c>
      <c r="C545" t="n">
        <v>0.6828620933191161</v>
      </c>
      <c r="D545" t="n">
        <v>2.1188640256</v>
      </c>
      <c r="E545" t="n">
        <v>0.64830809916189</v>
      </c>
      <c r="F545" t="n">
        <v>9.560051979099999</v>
      </c>
      <c r="G545" t="n">
        <v>9.34706052481436</v>
      </c>
    </row>
    <row r="546">
      <c r="A546" s="3" t="n">
        <v>45371.48024525463</v>
      </c>
      <c r="B546" t="n">
        <v>1.0941475538</v>
      </c>
      <c r="C546" t="n">
        <v>1.071030308037882</v>
      </c>
      <c r="D546" t="n">
        <v>0.3663176041</v>
      </c>
      <c r="E546" t="n">
        <v>1.199533997956297</v>
      </c>
      <c r="F546" t="n">
        <v>9.57920436655</v>
      </c>
      <c r="G546" t="n">
        <v>9.242726341060864</v>
      </c>
    </row>
    <row r="547">
      <c r="A547" s="3" t="n">
        <v>45371.48024582176</v>
      </c>
      <c r="B547" t="n">
        <v>-1.3694790592</v>
      </c>
      <c r="C547" t="n">
        <v>1.304807471333337</v>
      </c>
      <c r="D547" t="n">
        <v>-0.821208871</v>
      </c>
      <c r="E547" t="n">
        <v>1.492318505800121</v>
      </c>
      <c r="F547" t="n">
        <v>9.311051328949999</v>
      </c>
      <c r="G547" t="n">
        <v>9.290979219457833</v>
      </c>
    </row>
    <row r="548">
      <c r="A548" s="3" t="n">
        <v>45371.48024638889</v>
      </c>
      <c r="B548" t="n">
        <v>1.6065057897</v>
      </c>
      <c r="C548" t="n">
        <v>0.9173660002434758</v>
      </c>
      <c r="D548" t="n">
        <v>1.89141839215</v>
      </c>
      <c r="E548" t="n">
        <v>1.13299327174336</v>
      </c>
      <c r="F548" t="n">
        <v>9.033327000949999</v>
      </c>
      <c r="G548" t="n">
        <v>9.244405907033126</v>
      </c>
    </row>
    <row r="549">
      <c r="A549" s="3" t="n">
        <v>45371.48024695602</v>
      </c>
      <c r="B549" t="n">
        <v>2.3439266431</v>
      </c>
      <c r="C549" t="n">
        <v>0.4390554473332178</v>
      </c>
      <c r="D549" t="n">
        <v>2.5546127117</v>
      </c>
      <c r="E549" t="n">
        <v>0.4475919647132878</v>
      </c>
      <c r="F549" t="n">
        <v>8.846578964999999</v>
      </c>
      <c r="G549" t="n">
        <v>9.240922397506667</v>
      </c>
    </row>
    <row r="550">
      <c r="A550" s="3" t="n">
        <v>45371.48024751157</v>
      </c>
      <c r="B550" t="n">
        <v>1.64721319385</v>
      </c>
      <c r="C550" t="n">
        <v>0.687265027716552</v>
      </c>
      <c r="D550" t="n">
        <v>1.24737646005</v>
      </c>
      <c r="E550" t="n">
        <v>0.3806148768643366</v>
      </c>
      <c r="F550" t="n">
        <v>9.246405892149999</v>
      </c>
      <c r="G550" t="n">
        <v>9.172917645887555</v>
      </c>
    </row>
    <row r="551">
      <c r="A551" s="3" t="n">
        <v>45371.4802480787</v>
      </c>
      <c r="B551" t="n">
        <v>-0.5458773656</v>
      </c>
      <c r="C551" t="n">
        <v>0.9508612648092102</v>
      </c>
      <c r="D551" t="n">
        <v>-0.9792332290999999</v>
      </c>
      <c r="E551" t="n">
        <v>0.7181967105319368</v>
      </c>
      <c r="F551" t="n">
        <v>9.48821826785</v>
      </c>
      <c r="G551" t="n">
        <v>8.960920617914942</v>
      </c>
    </row>
    <row r="552">
      <c r="A552" s="3" t="n">
        <v>45371.48024864584</v>
      </c>
      <c r="B552" t="n">
        <v>-0.9073995178499999</v>
      </c>
      <c r="C552" t="n">
        <v>1.012256105735085</v>
      </c>
      <c r="D552" t="n">
        <v>-1.3599077688</v>
      </c>
      <c r="E552" t="n">
        <v>0.4907823029185329</v>
      </c>
      <c r="F552" t="n">
        <v>9.009379161649999</v>
      </c>
      <c r="G552" t="n">
        <v>8.99798255422788</v>
      </c>
    </row>
    <row r="553">
      <c r="A553" s="3" t="n">
        <v>45371.48024920139</v>
      </c>
      <c r="B553" t="n">
        <v>0.5865749630999999</v>
      </c>
      <c r="C553" t="n">
        <v>0.250168578732285</v>
      </c>
      <c r="D553" t="n">
        <v>-0.1987219556</v>
      </c>
      <c r="E553" t="n">
        <v>-0.128355607217483</v>
      </c>
      <c r="F553" t="n">
        <v>8.875302642849999</v>
      </c>
      <c r="G553" t="n">
        <v>8.929828348348392</v>
      </c>
    </row>
    <row r="554">
      <c r="A554" s="3" t="n">
        <v>45371.48024976852</v>
      </c>
      <c r="B554" t="n">
        <v>2.6264366163</v>
      </c>
      <c r="C554" t="n">
        <v>-0.02296155090629398</v>
      </c>
      <c r="D554" t="n">
        <v>2.5474342439</v>
      </c>
      <c r="E554" t="n">
        <v>-0.3925316939229616</v>
      </c>
      <c r="F554" t="n">
        <v>8.875302642849999</v>
      </c>
      <c r="G554" t="n">
        <v>9.018147015389069</v>
      </c>
    </row>
    <row r="555">
      <c r="A555" s="3" t="n">
        <v>45371.48025033565</v>
      </c>
      <c r="B555" t="n">
        <v>0.59854888275</v>
      </c>
      <c r="C555" t="n">
        <v>0.1413847589824012</v>
      </c>
      <c r="D555" t="n">
        <v>0.6057371572</v>
      </c>
      <c r="E555" t="n">
        <v>0.2572182571008166</v>
      </c>
      <c r="F555" t="n">
        <v>8.19295593585</v>
      </c>
      <c r="G555" t="n">
        <v>8.984003757565642</v>
      </c>
    </row>
    <row r="556">
      <c r="A556" s="3" t="n">
        <v>45371.4802508912</v>
      </c>
      <c r="B556" t="n">
        <v>-1.45088406085</v>
      </c>
      <c r="C556" t="n">
        <v>0.6298976339319364</v>
      </c>
      <c r="D556" t="n">
        <v>-1.72142992105</v>
      </c>
      <c r="E556" t="n">
        <v>0.8409019271814713</v>
      </c>
      <c r="F556" t="n">
        <v>9.921574131349999</v>
      </c>
      <c r="G556" t="n">
        <v>9.044914300853055</v>
      </c>
    </row>
    <row r="557">
      <c r="A557" s="3" t="n">
        <v>45371.4802514699</v>
      </c>
      <c r="B557" t="n">
        <v>-1.0151451814</v>
      </c>
      <c r="C557" t="n">
        <v>0.5400011249108407</v>
      </c>
      <c r="D557" t="n">
        <v>0.04069759749999999</v>
      </c>
      <c r="E557" t="n">
        <v>0.643321314769932</v>
      </c>
      <c r="F557" t="n">
        <v>8.882490917299998</v>
      </c>
      <c r="G557" t="n">
        <v>9.277006869124968</v>
      </c>
    </row>
    <row r="558">
      <c r="A558" s="3" t="n">
        <v>45371.48025203704</v>
      </c>
      <c r="B558" t="n">
        <v>1.54665580475</v>
      </c>
      <c r="C558" t="n">
        <v>0.2295881007334505</v>
      </c>
      <c r="D558" t="n">
        <v>1.27132429935</v>
      </c>
      <c r="E558" t="n">
        <v>0.3119954151632875</v>
      </c>
      <c r="F558" t="n">
        <v>9.9742456485</v>
      </c>
      <c r="G558" t="n">
        <v>9.352048086423334</v>
      </c>
    </row>
    <row r="559">
      <c r="A559" s="3" t="n">
        <v>45371.48025259259</v>
      </c>
      <c r="B559" t="n">
        <v>1.5586297244</v>
      </c>
      <c r="C559" t="n">
        <v>0.2340080196086253</v>
      </c>
      <c r="D559" t="n">
        <v>2.94726117105</v>
      </c>
      <c r="E559" t="n">
        <v>0.2202283962364806</v>
      </c>
      <c r="F559" t="n">
        <v>8.997405241999999</v>
      </c>
      <c r="G559" t="n">
        <v>9.532382984741167</v>
      </c>
    </row>
    <row r="560">
      <c r="A560" s="3" t="n">
        <v>45371.48025314815</v>
      </c>
      <c r="B560" t="n">
        <v>1.10372865085</v>
      </c>
      <c r="C560" t="n">
        <v>0.7534711162853168</v>
      </c>
      <c r="D560" t="n">
        <v>-0.8068421287499999</v>
      </c>
      <c r="E560" t="n">
        <v>0.6366240128810041</v>
      </c>
      <c r="F560" t="n">
        <v>9.667787836</v>
      </c>
      <c r="G560" t="n">
        <v>9.578737624872403</v>
      </c>
    </row>
    <row r="561">
      <c r="A561" s="3" t="n">
        <v>45371.48025372686</v>
      </c>
      <c r="B561" t="n">
        <v>-0.8499423555</v>
      </c>
      <c r="C561" t="n">
        <v>1.061636588866786</v>
      </c>
      <c r="D561" t="n">
        <v>-1.65199883905</v>
      </c>
      <c r="E561" t="n">
        <v>0.9812060344806557</v>
      </c>
      <c r="F561" t="n">
        <v>9.739611740599999</v>
      </c>
      <c r="G561" t="n">
        <v>9.511387861464129</v>
      </c>
    </row>
    <row r="562">
      <c r="A562" s="3" t="n">
        <v>45371.48025428241</v>
      </c>
      <c r="B562" t="n">
        <v>0.8140304032</v>
      </c>
      <c r="C562" t="n">
        <v>0.8018129174526828</v>
      </c>
      <c r="D562" t="n">
        <v>1.2186527822</v>
      </c>
      <c r="E562" t="n">
        <v>0.1069988722939396</v>
      </c>
      <c r="F562" t="n">
        <v>9.088391340699999</v>
      </c>
      <c r="G562" t="n">
        <v>9.614271941139769</v>
      </c>
    </row>
    <row r="563">
      <c r="A563" s="3" t="n">
        <v>45371.48025484954</v>
      </c>
      <c r="B563" t="n">
        <v>1.65678448425</v>
      </c>
      <c r="C563" t="n">
        <v>0.5263453076375305</v>
      </c>
      <c r="D563" t="n">
        <v>1.41257928595</v>
      </c>
      <c r="E563" t="n">
        <v>-0.4075151121567612</v>
      </c>
      <c r="F563" t="n">
        <v>10.0125504234</v>
      </c>
      <c r="G563" t="n">
        <v>9.374020560098394</v>
      </c>
    </row>
    <row r="564">
      <c r="A564" s="3" t="n">
        <v>45371.48025597222</v>
      </c>
      <c r="B564" t="n">
        <v>0.8331827906499999</v>
      </c>
      <c r="C564" t="n">
        <v>0.6221531692694655</v>
      </c>
      <c r="D564" t="n">
        <v>0</v>
      </c>
      <c r="E564" t="n">
        <v>-0.5343459110255262</v>
      </c>
      <c r="F564" t="n">
        <v>9.083605695499999</v>
      </c>
      <c r="G564" t="n">
        <v>9.40947676605562</v>
      </c>
    </row>
    <row r="565">
      <c r="A565" s="3" t="n">
        <v>45371.48025600694</v>
      </c>
      <c r="B565" t="n">
        <v>-0.04069759749999999</v>
      </c>
      <c r="C565" t="n">
        <v>0.6887277958599087</v>
      </c>
      <c r="D565" t="n">
        <v>-1.04626168185</v>
      </c>
      <c r="E565" t="n">
        <v>-0.081228207638112</v>
      </c>
      <c r="F565" t="n">
        <v>9.6630021908</v>
      </c>
      <c r="G565" t="n">
        <v>9.184990775003754</v>
      </c>
    </row>
    <row r="566">
      <c r="A566" s="3" t="n">
        <v>45371.48025653935</v>
      </c>
      <c r="B566" t="n">
        <v>-0.01915238745</v>
      </c>
      <c r="C566" t="n">
        <v>0.6423616346293725</v>
      </c>
      <c r="D566" t="n">
        <v>-3.4356813743</v>
      </c>
      <c r="E566" t="n">
        <v>-0.2374095555991847</v>
      </c>
      <c r="F566" t="n">
        <v>8.942340902250001</v>
      </c>
      <c r="G566" t="n">
        <v>9.222047727984059</v>
      </c>
    </row>
    <row r="567">
      <c r="A567" s="3" t="n">
        <v>45371.48025710648</v>
      </c>
      <c r="B567" t="n">
        <v>1.30484342905</v>
      </c>
      <c r="C567" t="n">
        <v>0.09787907640244771</v>
      </c>
      <c r="D567" t="n">
        <v>1.37427451105</v>
      </c>
      <c r="E567" t="n">
        <v>-0.8470952266946412</v>
      </c>
      <c r="F567" t="n">
        <v>8.580818749999999</v>
      </c>
      <c r="G567" t="n">
        <v>9.293024831785456</v>
      </c>
    </row>
    <row r="568">
      <c r="A568" s="3" t="n">
        <v>45371.48025767361</v>
      </c>
      <c r="B568" t="n">
        <v>0.4549010735499999</v>
      </c>
      <c r="C568" t="n">
        <v>-0.001449143986247153</v>
      </c>
      <c r="D568" t="n">
        <v>0.6440419320999999</v>
      </c>
      <c r="E568" t="n">
        <v>-0.7595760873705151</v>
      </c>
      <c r="F568" t="n">
        <v>9.801864354799999</v>
      </c>
      <c r="G568" t="n">
        <v>9.205170300459464</v>
      </c>
    </row>
    <row r="569">
      <c r="A569" s="3" t="n">
        <v>45371.48025824074</v>
      </c>
      <c r="B569" t="n">
        <v>-0.6727754166</v>
      </c>
      <c r="C569" t="n">
        <v>0.2213110823995345</v>
      </c>
      <c r="D569" t="n">
        <v>-0.35434368445</v>
      </c>
      <c r="E569" t="n">
        <v>-0.454113364103964</v>
      </c>
      <c r="F569" t="n">
        <v>9.057265033599998</v>
      </c>
      <c r="G569" t="n">
        <v>9.421719579933942</v>
      </c>
    </row>
    <row r="570">
      <c r="A570" s="3" t="n">
        <v>45371.4802587963</v>
      </c>
      <c r="B570" t="n">
        <v>-0.6655871421499999</v>
      </c>
      <c r="C570" t="n">
        <v>0.1458791078165506</v>
      </c>
      <c r="D570" t="n">
        <v>-1.71185863065</v>
      </c>
      <c r="E570" t="n">
        <v>-0.2051447855855483</v>
      </c>
      <c r="F570" t="n">
        <v>10.2519699765</v>
      </c>
      <c r="G570" t="n">
        <v>9.480100761879047</v>
      </c>
    </row>
    <row r="571">
      <c r="A571" s="3" t="n">
        <v>45371.48025936342</v>
      </c>
      <c r="B571" t="n">
        <v>-0.19392650375</v>
      </c>
      <c r="C571" t="n">
        <v>-0.1962242087027978</v>
      </c>
      <c r="D571" t="n">
        <v>-0.8427638877</v>
      </c>
      <c r="E571" t="n">
        <v>-0.02227533685885782</v>
      </c>
      <c r="F571" t="n">
        <v>9.38048241095</v>
      </c>
      <c r="G571" t="n">
        <v>9.795727837847696</v>
      </c>
    </row>
    <row r="572">
      <c r="A572" s="3" t="n">
        <v>45371.48026048611</v>
      </c>
      <c r="B572" t="n">
        <v>1.4652508031</v>
      </c>
      <c r="C572" t="n">
        <v>-0.4303702757691155</v>
      </c>
      <c r="D572" t="n">
        <v>1.1252738609</v>
      </c>
      <c r="E572" t="n">
        <v>-0.6081855508166685</v>
      </c>
      <c r="F572" t="n">
        <v>9.48103980005</v>
      </c>
      <c r="G572" t="n">
        <v>9.933285671679048</v>
      </c>
    </row>
    <row r="573">
      <c r="A573" s="3" t="n">
        <v>45371.48026052083</v>
      </c>
      <c r="B573" t="n">
        <v>-0.0646454368</v>
      </c>
      <c r="C573" t="n">
        <v>-0.1808984949512826</v>
      </c>
      <c r="D573" t="n">
        <v>-0.28251977985</v>
      </c>
      <c r="E573" t="n">
        <v>0.03203837126864811</v>
      </c>
      <c r="F573" t="n">
        <v>10.3860464953</v>
      </c>
      <c r="G573" t="n">
        <v>9.926795246672405</v>
      </c>
    </row>
    <row r="574">
      <c r="A574" s="3" t="n">
        <v>45371.48026163194</v>
      </c>
      <c r="B574" t="n">
        <v>-1.75494905075</v>
      </c>
      <c r="C574" t="n">
        <v>0.12740708242704</v>
      </c>
      <c r="D574" t="n">
        <v>-0.09336911464999999</v>
      </c>
      <c r="E574" t="n">
        <v>0.4265300922101411</v>
      </c>
      <c r="F574" t="n">
        <v>9.7803093381</v>
      </c>
      <c r="G574" t="n">
        <v>9.984033142386508</v>
      </c>
    </row>
    <row r="575">
      <c r="A575" s="3" t="n">
        <v>45371.4802616551</v>
      </c>
      <c r="B575" t="n">
        <v>-0.612915625</v>
      </c>
      <c r="C575" t="n">
        <v>0.03544964533123554</v>
      </c>
      <c r="D575" t="n">
        <v>0.3088506351</v>
      </c>
      <c r="E575" t="n">
        <v>0.4811225240752928</v>
      </c>
      <c r="F575" t="n">
        <v>10.5536421438</v>
      </c>
      <c r="G575" t="n">
        <v>9.873341757766694</v>
      </c>
    </row>
    <row r="576">
      <c r="A576" s="3" t="n">
        <v>45371.4802621875</v>
      </c>
      <c r="B576" t="n">
        <v>0.9145877922999999</v>
      </c>
      <c r="C576" t="n">
        <v>-0.2563926011769239</v>
      </c>
      <c r="D576" t="n">
        <v>0.12210259915</v>
      </c>
      <c r="E576" t="n">
        <v>0.2819960955962712</v>
      </c>
      <c r="F576" t="n">
        <v>9.543292414250001</v>
      </c>
      <c r="G576" t="n">
        <v>9.963723981704339</v>
      </c>
    </row>
    <row r="577">
      <c r="A577" s="3" t="n">
        <v>45371.48026275463</v>
      </c>
      <c r="B577" t="n">
        <v>0.9744377772499999</v>
      </c>
      <c r="C577" t="n">
        <v>-0.3486733376921922</v>
      </c>
      <c r="D577" t="n">
        <v>2.70544879535</v>
      </c>
      <c r="E577" t="n">
        <v>0.01494926640372957</v>
      </c>
      <c r="F577" t="n">
        <v>9.809042822599999</v>
      </c>
      <c r="G577" t="n">
        <v>9.916313697990352</v>
      </c>
    </row>
    <row r="578">
      <c r="A578" s="3" t="n">
        <v>45371.48026387732</v>
      </c>
      <c r="B578" t="n">
        <v>-0.3016721673</v>
      </c>
      <c r="C578" t="n">
        <v>0.008994595373892827</v>
      </c>
      <c r="D578" t="n">
        <v>-1.6950990658</v>
      </c>
      <c r="E578" t="n">
        <v>0.241376768421679</v>
      </c>
      <c r="F578" t="n">
        <v>9.6414471741</v>
      </c>
      <c r="G578" t="n">
        <v>9.791223476629629</v>
      </c>
    </row>
    <row r="579">
      <c r="A579" s="3" t="n">
        <v>45371.48026444444</v>
      </c>
      <c r="B579" t="n">
        <v>-1.491591465</v>
      </c>
      <c r="C579" t="n">
        <v>0.1988787477033807</v>
      </c>
      <c r="D579" t="n">
        <v>-1.0821834408</v>
      </c>
      <c r="E579" t="n">
        <v>-0.006353291921911364</v>
      </c>
      <c r="F579" t="n">
        <v>9.89523346945</v>
      </c>
      <c r="G579" t="n">
        <v>9.895205809667974</v>
      </c>
    </row>
    <row r="580">
      <c r="A580" s="3" t="n">
        <v>45371.48026556713</v>
      </c>
      <c r="B580" t="n">
        <v>-0.48842020325</v>
      </c>
      <c r="C580" t="n">
        <v>-0.3711873716123554</v>
      </c>
      <c r="D580" t="n">
        <v>0.2753315054</v>
      </c>
      <c r="E580" t="n">
        <v>-0.3012908509162013</v>
      </c>
      <c r="F580" t="n">
        <v>10.16817215225</v>
      </c>
      <c r="G580" t="n">
        <v>9.93049790853814</v>
      </c>
    </row>
    <row r="581">
      <c r="A581" s="3" t="n">
        <v>45371.48026561343</v>
      </c>
      <c r="B581" t="n">
        <v>0.7541706116</v>
      </c>
      <c r="C581" t="n">
        <v>-0.7112362978236617</v>
      </c>
      <c r="D581" t="n">
        <v>0.07182390459999999</v>
      </c>
      <c r="E581" t="n">
        <v>-0.5435514751007009</v>
      </c>
      <c r="F581" t="n">
        <v>9.9167786795</v>
      </c>
      <c r="G581" t="n">
        <v>10.11425898519781</v>
      </c>
    </row>
    <row r="582">
      <c r="A582" s="3" t="n">
        <v>45371.48026613426</v>
      </c>
      <c r="B582" t="n">
        <v>-0.0742167272</v>
      </c>
      <c r="C582" t="n">
        <v>-0.8364318092307717</v>
      </c>
      <c r="D582" t="n">
        <v>0.4022295564</v>
      </c>
      <c r="E582" t="n">
        <v>-0.5179238640945236</v>
      </c>
      <c r="F582" t="n">
        <v>10.014943246</v>
      </c>
      <c r="G582" t="n">
        <v>10.01684527891355</v>
      </c>
    </row>
    <row r="583">
      <c r="A583" s="3" t="n">
        <v>45371.48026668982</v>
      </c>
      <c r="B583" t="n">
        <v>-1.4628579805</v>
      </c>
      <c r="C583" t="n">
        <v>-0.4991940998268078</v>
      </c>
      <c r="D583" t="n">
        <v>-1.69269643655</v>
      </c>
      <c r="E583" t="n">
        <v>0.08861439811538499</v>
      </c>
      <c r="F583" t="n">
        <v>10.4961751748</v>
      </c>
      <c r="G583" t="n">
        <v>10.04859587415224</v>
      </c>
    </row>
    <row r="584">
      <c r="A584" s="3" t="n">
        <v>45371.48026725694</v>
      </c>
      <c r="B584" t="n">
        <v>-2.32477425565</v>
      </c>
      <c r="C584" t="n">
        <v>-0.5806189662293723</v>
      </c>
      <c r="D584" t="n">
        <v>-0.2011147782</v>
      </c>
      <c r="E584" t="n">
        <v>0.04966007552365981</v>
      </c>
      <c r="F584" t="n">
        <v>9.962271728849998</v>
      </c>
      <c r="G584" t="n">
        <v>10.02380107403837</v>
      </c>
    </row>
    <row r="585">
      <c r="A585" s="3" t="n">
        <v>45371.48026837963</v>
      </c>
      <c r="B585" t="n">
        <v>0.4381415087</v>
      </c>
      <c r="C585" t="n">
        <v>-0.8984840385965062</v>
      </c>
      <c r="D585" t="n">
        <v>0.3447625874</v>
      </c>
      <c r="E585" t="n">
        <v>-0.19090456969394</v>
      </c>
      <c r="F585" t="n">
        <v>9.842561952300001</v>
      </c>
      <c r="G585" t="n">
        <v>10.08397479273499</v>
      </c>
    </row>
    <row r="586">
      <c r="A586" s="3" t="n">
        <v>45371.48026841435</v>
      </c>
      <c r="B586" t="n">
        <v>-0.4070152016</v>
      </c>
      <c r="C586" t="n">
        <v>-0.9201491000822872</v>
      </c>
      <c r="D586" t="n">
        <v>1.24019799225</v>
      </c>
      <c r="E586" t="n">
        <v>-0.1280194608579258</v>
      </c>
      <c r="F586" t="n">
        <v>9.4954065423</v>
      </c>
      <c r="G586" t="n">
        <v>10.17815955092497</v>
      </c>
    </row>
    <row r="587">
      <c r="A587" s="3" t="n">
        <v>45371.48026895833</v>
      </c>
      <c r="B587" t="n">
        <v>0.2992793447</v>
      </c>
      <c r="C587" t="n">
        <v>-0.4277527917327518</v>
      </c>
      <c r="D587" t="n">
        <v>-0.19392650375</v>
      </c>
      <c r="E587" t="n">
        <v>0.2501184939533807</v>
      </c>
      <c r="F587" t="n">
        <v>10.70447822745</v>
      </c>
      <c r="G587" t="n">
        <v>10.11716090780282</v>
      </c>
    </row>
    <row r="588">
      <c r="A588" s="3" t="n">
        <v>45371.48027008102</v>
      </c>
      <c r="B588" t="n">
        <v>-2.0709879603</v>
      </c>
      <c r="C588" t="n">
        <v>0.04358235275268085</v>
      </c>
      <c r="D588" t="n">
        <v>-0.7445993211999999</v>
      </c>
      <c r="E588" t="n">
        <v>0.5063531829200482</v>
      </c>
      <c r="F588" t="n">
        <v>10.23042476645</v>
      </c>
      <c r="G588" t="n">
        <v>10.03454703652124</v>
      </c>
    </row>
    <row r="589">
      <c r="A589" s="3" t="n">
        <v>45371.48027010417</v>
      </c>
      <c r="B589" t="n">
        <v>-0.0023928226</v>
      </c>
      <c r="C589" t="n">
        <v>0.0291056342948719</v>
      </c>
      <c r="D589" t="n">
        <v>-0.2705458602</v>
      </c>
      <c r="E589" t="n">
        <v>0.126629911129371</v>
      </c>
      <c r="F589" t="n">
        <v>10.43871801245</v>
      </c>
      <c r="G589" t="n">
        <v>10.17831588584187</v>
      </c>
    </row>
    <row r="590">
      <c r="A590" s="3" t="n">
        <v>45371.48027064815</v>
      </c>
      <c r="B590" t="n">
        <v>1.24019799225</v>
      </c>
      <c r="C590" t="n">
        <v>-0.1755131125265741</v>
      </c>
      <c r="D590" t="n">
        <v>1.1923121203</v>
      </c>
      <c r="E590" t="n">
        <v>-0.01740712378053619</v>
      </c>
      <c r="F590" t="n">
        <v>9.8665097916</v>
      </c>
      <c r="G590" t="n">
        <v>10.16679094617474</v>
      </c>
    </row>
    <row r="591">
      <c r="A591" s="3" t="n">
        <v>45371.48027121528</v>
      </c>
      <c r="B591" t="n">
        <v>1.00077843915</v>
      </c>
      <c r="C591" t="n">
        <v>0.2521502992493014</v>
      </c>
      <c r="D591" t="n">
        <v>1.0582356015</v>
      </c>
      <c r="E591" t="n">
        <v>-0.2835320364357817</v>
      </c>
      <c r="F591" t="n">
        <v>9.471458703</v>
      </c>
      <c r="G591" t="n">
        <v>9.979418027743618</v>
      </c>
    </row>
    <row r="592">
      <c r="A592" s="3" t="n">
        <v>45371.48027233796</v>
      </c>
      <c r="B592" t="n">
        <v>-0.4764462836</v>
      </c>
      <c r="C592" t="n">
        <v>0.5672968265086265</v>
      </c>
      <c r="D592" t="n">
        <v>-1.51074385245</v>
      </c>
      <c r="E592" t="n">
        <v>-0.1683094537515156</v>
      </c>
      <c r="F592" t="n">
        <v>10.0125504234</v>
      </c>
      <c r="G592" t="n">
        <v>9.649838877662498</v>
      </c>
    </row>
    <row r="593">
      <c r="A593" s="3" t="n">
        <v>45371.48027236111</v>
      </c>
      <c r="B593" t="n">
        <v>-0.82839714545</v>
      </c>
      <c r="C593" t="n">
        <v>0.7749509029500022</v>
      </c>
      <c r="D593" t="n">
        <v>-1.31680754205</v>
      </c>
      <c r="E593" t="n">
        <v>-0.3838424762585093</v>
      </c>
      <c r="F593" t="n">
        <v>10.26155107355</v>
      </c>
      <c r="G593" t="n">
        <v>9.633041800661799</v>
      </c>
    </row>
    <row r="594">
      <c r="A594" s="3" t="n">
        <v>45371.48027290509</v>
      </c>
      <c r="B594" t="n">
        <v>1.34793384915</v>
      </c>
      <c r="C594" t="n">
        <v>0.1832412099130541</v>
      </c>
      <c r="D594" t="n">
        <v>0.15083608365</v>
      </c>
      <c r="E594" t="n">
        <v>-0.8091893927172518</v>
      </c>
      <c r="F594" t="n">
        <v>8.985441129</v>
      </c>
      <c r="G594" t="n">
        <v>9.468221639845714</v>
      </c>
    </row>
    <row r="595">
      <c r="A595" s="3" t="n">
        <v>45371.48027347223</v>
      </c>
      <c r="B595" t="n">
        <v>1.75494905075</v>
      </c>
      <c r="C595" t="n">
        <v>-0.08230863072808892</v>
      </c>
      <c r="D595" t="n">
        <v>-1.17315973285</v>
      </c>
      <c r="E595" t="n">
        <v>-0.8732019462727298</v>
      </c>
      <c r="F595" t="n">
        <v>8.896857659549999</v>
      </c>
      <c r="G595" t="n">
        <v>9.342338405675783</v>
      </c>
    </row>
    <row r="596">
      <c r="A596" s="3" t="n">
        <v>45371.48027402778</v>
      </c>
      <c r="B596" t="n">
        <v>-0.3040649899</v>
      </c>
      <c r="C596" t="n">
        <v>0.09969538685093268</v>
      </c>
      <c r="D596" t="n">
        <v>-0.09816456649999999</v>
      </c>
      <c r="E596" t="n">
        <v>-0.5827449290808874</v>
      </c>
      <c r="F596" t="n">
        <v>9.445127847749999</v>
      </c>
      <c r="G596" t="n">
        <v>9.260299446393033</v>
      </c>
    </row>
    <row r="597">
      <c r="A597" s="3" t="n">
        <v>45371.48027459491</v>
      </c>
      <c r="B597" t="n">
        <v>-1.3263886391</v>
      </c>
      <c r="C597" t="n">
        <v>0.3794546290149197</v>
      </c>
      <c r="D597" t="n">
        <v>-1.5394675303</v>
      </c>
      <c r="E597" t="n">
        <v>-0.2435213387629376</v>
      </c>
      <c r="F597" t="n">
        <v>9.78271196735</v>
      </c>
      <c r="G597" t="n">
        <v>9.081325935116574</v>
      </c>
    </row>
    <row r="598">
      <c r="A598" s="3" t="n">
        <v>45371.48027516204</v>
      </c>
      <c r="B598" t="n">
        <v>-1.0845762634</v>
      </c>
      <c r="C598" t="n">
        <v>0.1077553330440563</v>
      </c>
      <c r="D598" t="n">
        <v>-0.4453199764999999</v>
      </c>
      <c r="E598" t="n">
        <v>-0.6826594225524494</v>
      </c>
      <c r="F598" t="n">
        <v>8.53771852325</v>
      </c>
      <c r="G598" t="n">
        <v>9.075180685902474</v>
      </c>
    </row>
    <row r="599">
      <c r="A599" s="3" t="n">
        <v>45371.48027572917</v>
      </c>
      <c r="B599" t="n">
        <v>1.4580723353</v>
      </c>
      <c r="C599" t="n">
        <v>-0.3887089291688822</v>
      </c>
      <c r="D599" t="n">
        <v>0.9911973420999999</v>
      </c>
      <c r="E599" t="n">
        <v>-1.127266919641728</v>
      </c>
      <c r="F599" t="n">
        <v>9.076417421049999</v>
      </c>
      <c r="G599" t="n">
        <v>9.360022881634524</v>
      </c>
    </row>
    <row r="600">
      <c r="A600" s="3" t="n">
        <v>45371.48027629629</v>
      </c>
      <c r="B600" t="n">
        <v>1.0917547312</v>
      </c>
      <c r="C600" t="n">
        <v>-0.2360651987541965</v>
      </c>
      <c r="D600" t="n">
        <v>-0.9169806149</v>
      </c>
      <c r="E600" t="n">
        <v>-0.8236334909196992</v>
      </c>
      <c r="F600" t="n">
        <v>9.531318494599999</v>
      </c>
      <c r="G600" t="n">
        <v>9.419162695965527</v>
      </c>
    </row>
    <row r="601">
      <c r="A601" s="3" t="n">
        <v>45371.48027686343</v>
      </c>
      <c r="B601" t="n">
        <v>-0.5123582359</v>
      </c>
      <c r="C601" t="n">
        <v>0.06577242433298394</v>
      </c>
      <c r="D601" t="n">
        <v>-2.255333367</v>
      </c>
      <c r="E601" t="n">
        <v>-0.8803578976385805</v>
      </c>
      <c r="F601" t="n">
        <v>9.220075036899999</v>
      </c>
      <c r="G601" t="n">
        <v>9.398931462718908</v>
      </c>
    </row>
    <row r="602">
      <c r="A602" s="3" t="n">
        <v>45371.48027741898</v>
      </c>
      <c r="B602" t="n">
        <v>-1.75973469595</v>
      </c>
      <c r="C602" t="n">
        <v>0.2004742370819354</v>
      </c>
      <c r="D602" t="n">
        <v>-2.83952531415</v>
      </c>
      <c r="E602" t="n">
        <v>-0.6656553543728456</v>
      </c>
      <c r="F602" t="n">
        <v>9.864107162350001</v>
      </c>
      <c r="G602" t="n">
        <v>9.340505270764828</v>
      </c>
    </row>
    <row r="603">
      <c r="A603" s="3" t="n">
        <v>45371.48027798611</v>
      </c>
      <c r="B603" t="n">
        <v>0.0957717439</v>
      </c>
      <c r="C603" t="n">
        <v>-0.2712000254751756</v>
      </c>
      <c r="D603" t="n">
        <v>0.26335758575</v>
      </c>
      <c r="E603" t="n">
        <v>-0.9920422455747114</v>
      </c>
      <c r="F603" t="n">
        <v>9.931145421749999</v>
      </c>
      <c r="G603" t="n">
        <v>9.514937114406436</v>
      </c>
    </row>
    <row r="604">
      <c r="A604" s="3" t="n">
        <v>45371.48027855324</v>
      </c>
      <c r="B604" t="n">
        <v>1.3216029939</v>
      </c>
      <c r="C604" t="n">
        <v>-0.5628580258318199</v>
      </c>
      <c r="D604" t="n">
        <v>1.4628579805</v>
      </c>
      <c r="E604" t="n">
        <v>-1.184995216433803</v>
      </c>
      <c r="F604" t="n">
        <v>8.80347873825</v>
      </c>
      <c r="G604" t="n">
        <v>9.334763237166927</v>
      </c>
    </row>
    <row r="605">
      <c r="A605" s="3" t="n">
        <v>45371.48027910879</v>
      </c>
      <c r="B605" t="n">
        <v>-0.7374110467499999</v>
      </c>
      <c r="C605" t="n">
        <v>-0.2458292846928911</v>
      </c>
      <c r="D605" t="n">
        <v>-1.7429751311</v>
      </c>
      <c r="E605" t="n">
        <v>-0.6462447251395121</v>
      </c>
      <c r="F605" t="n">
        <v>9.04050546875</v>
      </c>
      <c r="G605" t="n">
        <v>9.257010058246063</v>
      </c>
    </row>
    <row r="606">
      <c r="A606" s="3" t="n">
        <v>45371.48027967592</v>
      </c>
      <c r="B606" t="n">
        <v>-0.5530558334</v>
      </c>
      <c r="C606" t="n">
        <v>0.2203362008085089</v>
      </c>
      <c r="D606" t="n">
        <v>-0.9241590827</v>
      </c>
      <c r="E606" t="n">
        <v>-0.5607121525090922</v>
      </c>
      <c r="F606" t="n">
        <v>8.932769611849999</v>
      </c>
      <c r="G606" t="n">
        <v>9.14539787719583</v>
      </c>
    </row>
    <row r="607">
      <c r="A607" s="3" t="n">
        <v>45371.48028024306</v>
      </c>
      <c r="B607" t="n">
        <v>-1.2880838642</v>
      </c>
      <c r="C607" t="n">
        <v>0.3211532946885791</v>
      </c>
      <c r="D607" t="n">
        <v>-2.4109649025</v>
      </c>
      <c r="E607" t="n">
        <v>-0.8734929226080443</v>
      </c>
      <c r="F607" t="n">
        <v>9.6342687063</v>
      </c>
      <c r="G607" t="n">
        <v>8.872761897564361</v>
      </c>
    </row>
    <row r="608">
      <c r="A608" s="3" t="n">
        <v>45371.48028081019</v>
      </c>
      <c r="B608" t="n">
        <v>1.8363540524</v>
      </c>
      <c r="C608" t="n">
        <v>0.01496227335909097</v>
      </c>
      <c r="D608" t="n">
        <v>-0.56263693045</v>
      </c>
      <c r="E608" t="n">
        <v>-1.82624627652483</v>
      </c>
      <c r="F608" t="n">
        <v>8.42998266635</v>
      </c>
      <c r="G608" t="n">
        <v>8.798491268078347</v>
      </c>
    </row>
    <row r="609">
      <c r="A609" s="3" t="n">
        <v>45371.48028136574</v>
      </c>
      <c r="B609" t="n">
        <v>1.1180953931</v>
      </c>
      <c r="C609" t="n">
        <v>-0.1691847601271568</v>
      </c>
      <c r="D609" t="n">
        <v>0.007178467799999999</v>
      </c>
      <c r="E609" t="n">
        <v>-2.026601370810029</v>
      </c>
      <c r="F609" t="n">
        <v>9.27753219925</v>
      </c>
      <c r="G609" t="n">
        <v>8.928677015635339</v>
      </c>
    </row>
    <row r="610">
      <c r="A610" s="3" t="n">
        <v>45371.48028193287</v>
      </c>
      <c r="B610" t="n">
        <v>-0.2322410853</v>
      </c>
      <c r="C610" t="n">
        <v>0.1930759997409096</v>
      </c>
      <c r="D610" t="n">
        <v>-3.2704785484</v>
      </c>
      <c r="E610" t="n">
        <v>-1.467882025590097</v>
      </c>
      <c r="F610" t="n">
        <v>8.3749183266</v>
      </c>
      <c r="G610" t="n">
        <v>8.937371559522285</v>
      </c>
    </row>
    <row r="611">
      <c r="A611" s="3" t="n">
        <v>45371.4802825</v>
      </c>
      <c r="B611" t="n">
        <v>-1.16837408765</v>
      </c>
      <c r="C611" t="n">
        <v>0.1133305850139863</v>
      </c>
      <c r="D611" t="n">
        <v>-2.5115222916</v>
      </c>
      <c r="E611" t="n">
        <v>-1.510715849778093</v>
      </c>
      <c r="F611" t="n">
        <v>8.523361587649999</v>
      </c>
      <c r="G611" t="n">
        <v>8.953963314074734</v>
      </c>
    </row>
    <row r="612">
      <c r="A612" s="3" t="n">
        <v>45371.48028306713</v>
      </c>
      <c r="B612" t="n">
        <v>-0.46447236395</v>
      </c>
      <c r="C612" t="n">
        <v>-0.05043420653123559</v>
      </c>
      <c r="D612" t="n">
        <v>-2.2792812063</v>
      </c>
      <c r="E612" t="n">
        <v>-1.273677781053383</v>
      </c>
      <c r="F612" t="n">
        <v>9.45230631555</v>
      </c>
      <c r="G612" t="n">
        <v>8.908104698415176</v>
      </c>
    </row>
    <row r="613">
      <c r="A613" s="3" t="n">
        <v>45371.48028362269</v>
      </c>
      <c r="B613" t="n">
        <v>0.24900065015</v>
      </c>
      <c r="C613" t="n">
        <v>-0.2877392264417259</v>
      </c>
      <c r="D613" t="n">
        <v>1.0558427789</v>
      </c>
      <c r="E613" t="n">
        <v>-1.209905090384735</v>
      </c>
      <c r="F613" t="n">
        <v>9.392456330599998</v>
      </c>
      <c r="G613" t="n">
        <v>8.895302128269837</v>
      </c>
    </row>
    <row r="614">
      <c r="A614" s="3" t="n">
        <v>45371.48028420139</v>
      </c>
      <c r="B614" t="n">
        <v>1.1276666835</v>
      </c>
      <c r="C614" t="n">
        <v>0.01705022115477858</v>
      </c>
      <c r="D614" t="n">
        <v>0.2394195531</v>
      </c>
      <c r="E614" t="n">
        <v>-0.6996097713206314</v>
      </c>
      <c r="F614" t="n">
        <v>8.8250239483</v>
      </c>
      <c r="G614" t="n">
        <v>8.764591736367507</v>
      </c>
    </row>
    <row r="615">
      <c r="A615" s="3" t="n">
        <v>45371.48028475694</v>
      </c>
      <c r="B615" t="n">
        <v>-0.751777789</v>
      </c>
      <c r="C615" t="n">
        <v>0.4440955396687658</v>
      </c>
      <c r="D615" t="n">
        <v>-1.9680377486</v>
      </c>
      <c r="E615" t="n">
        <v>0.06575996600139894</v>
      </c>
      <c r="F615" t="n">
        <v>8.664616574249999</v>
      </c>
      <c r="G615" t="n">
        <v>8.944319353883706</v>
      </c>
    </row>
    <row r="616">
      <c r="A616" s="3" t="n">
        <v>45371.48028532408</v>
      </c>
      <c r="B616" t="n">
        <v>0.42138194385</v>
      </c>
      <c r="C616" t="n">
        <v>0.5640297033432418</v>
      </c>
      <c r="D616" t="n">
        <v>0.31603890955</v>
      </c>
      <c r="E616" t="n">
        <v>0.09466974160815889</v>
      </c>
      <c r="F616" t="n">
        <v>8.482654183499999</v>
      </c>
      <c r="G616" t="n">
        <v>9.001400663228345</v>
      </c>
    </row>
    <row r="617">
      <c r="A617" s="3" t="n">
        <v>45371.48028644676</v>
      </c>
      <c r="B617" t="n">
        <v>1.3239958165</v>
      </c>
      <c r="C617" t="n">
        <v>0.4730100700149197</v>
      </c>
      <c r="D617" t="n">
        <v>0.28969824765</v>
      </c>
      <c r="E617" t="n">
        <v>-0.1169302427657346</v>
      </c>
      <c r="F617" t="n">
        <v>8.506602022799999</v>
      </c>
      <c r="G617" t="n">
        <v>8.961603860250257</v>
      </c>
    </row>
    <row r="618">
      <c r="A618" s="3" t="n">
        <v>45371.48028701389</v>
      </c>
      <c r="B618" t="n">
        <v>0.9169806149</v>
      </c>
      <c r="C618" t="n">
        <v>0.7085009968313539</v>
      </c>
      <c r="D618" t="n">
        <v>0.7086873688999999</v>
      </c>
      <c r="E618" t="n">
        <v>-0.3687623859434743</v>
      </c>
      <c r="F618" t="n">
        <v>9.428368282899999</v>
      </c>
      <c r="G618" t="n">
        <v>8.909483252808881</v>
      </c>
    </row>
    <row r="619">
      <c r="A619" s="3" t="n">
        <v>45371.48028758102</v>
      </c>
      <c r="B619" t="n">
        <v>0.5722180274999999</v>
      </c>
      <c r="C619" t="n">
        <v>1.059801328038698</v>
      </c>
      <c r="D619" t="n">
        <v>-0.32561019995</v>
      </c>
      <c r="E619" t="n">
        <v>0.1914694921681824</v>
      </c>
      <c r="F619" t="n">
        <v>9.8689026142</v>
      </c>
      <c r="G619" t="n">
        <v>8.916549092719489</v>
      </c>
    </row>
    <row r="620">
      <c r="A620" s="3" t="n">
        <v>45371.48028813658</v>
      </c>
      <c r="B620" t="n">
        <v>0.11492413135</v>
      </c>
      <c r="C620" t="n">
        <v>1.46470565394103</v>
      </c>
      <c r="D620" t="n">
        <v>-1.13246213535</v>
      </c>
      <c r="E620" t="n">
        <v>0.4695921667483698</v>
      </c>
      <c r="F620" t="n">
        <v>8.8250239483</v>
      </c>
      <c r="G620" t="n">
        <v>8.850721943164826</v>
      </c>
    </row>
    <row r="621">
      <c r="A621" s="3" t="n">
        <v>45371.48028869213</v>
      </c>
      <c r="B621" t="n">
        <v>1.65917730685</v>
      </c>
      <c r="C621" t="n">
        <v>1.032487956183453</v>
      </c>
      <c r="D621" t="n">
        <v>0.1053430343</v>
      </c>
      <c r="E621" t="n">
        <v>0.1697186853580424</v>
      </c>
      <c r="F621" t="n">
        <v>8.343792019499999</v>
      </c>
      <c r="G621" t="n">
        <v>8.887517134025899</v>
      </c>
    </row>
    <row r="622">
      <c r="A622" s="3" t="n">
        <v>45371.48028982639</v>
      </c>
      <c r="B622" t="n">
        <v>2.87543726645</v>
      </c>
      <c r="C622" t="n">
        <v>0.9610412532889303</v>
      </c>
      <c r="D622" t="n">
        <v>1.58256775705</v>
      </c>
      <c r="E622" t="n">
        <v>-0.004990807632983874</v>
      </c>
      <c r="F622" t="n">
        <v>8.106765288999998</v>
      </c>
      <c r="G622" t="n">
        <v>8.832522720948042</v>
      </c>
    </row>
    <row r="623">
      <c r="A623" s="3" t="n">
        <v>45371.48028986111</v>
      </c>
      <c r="B623" t="n">
        <v>1.13724778055</v>
      </c>
      <c r="C623" t="n">
        <v>1.154804015701052</v>
      </c>
      <c r="D623" t="n">
        <v>1.62087253195</v>
      </c>
      <c r="E623" t="n">
        <v>0.2732956311444063</v>
      </c>
      <c r="F623" t="n">
        <v>8.8154526579</v>
      </c>
      <c r="G623" t="n">
        <v>8.591985872668436</v>
      </c>
    </row>
    <row r="624">
      <c r="A624" s="3" t="n">
        <v>45371.48029039352</v>
      </c>
      <c r="B624" t="n">
        <v>-0.09097629205</v>
      </c>
      <c r="C624" t="n">
        <v>1.268754957050004</v>
      </c>
      <c r="D624" t="n">
        <v>-1.3239958165</v>
      </c>
      <c r="E624" t="n">
        <v>0.650252307528207</v>
      </c>
      <c r="F624" t="n">
        <v>8.851364610199999</v>
      </c>
      <c r="G624" t="n">
        <v>8.470260589520535</v>
      </c>
    </row>
    <row r="625">
      <c r="A625" s="3" t="n">
        <v>45371.48029096065</v>
      </c>
      <c r="B625" t="n">
        <v>-0.8523351781</v>
      </c>
      <c r="C625" t="n">
        <v>1.165029037049071</v>
      </c>
      <c r="D625" t="n">
        <v>-0.4668651865499999</v>
      </c>
      <c r="E625" t="n">
        <v>0.6957877152055966</v>
      </c>
      <c r="F625" t="n">
        <v>9.2918989415</v>
      </c>
      <c r="G625" t="n">
        <v>8.588035049981258</v>
      </c>
    </row>
    <row r="626">
      <c r="A626" s="3" t="n">
        <v>45371.48029152778</v>
      </c>
      <c r="B626" t="n">
        <v>2.7581203125</v>
      </c>
      <c r="C626" t="n">
        <v>0.5026940223479033</v>
      </c>
      <c r="D626" t="n">
        <v>0.6584086743500001</v>
      </c>
      <c r="E626" t="n">
        <v>0.2582291192678329</v>
      </c>
      <c r="F626" t="n">
        <v>8.3461848421</v>
      </c>
      <c r="G626" t="n">
        <v>8.691850944281493</v>
      </c>
    </row>
    <row r="627">
      <c r="A627" s="3" t="n">
        <v>45371.48029209491</v>
      </c>
      <c r="B627" t="n">
        <v>1.47961754535</v>
      </c>
      <c r="C627" t="n">
        <v>0.2233918980861309</v>
      </c>
      <c r="D627" t="n">
        <v>2.3750529502</v>
      </c>
      <c r="E627" t="n">
        <v>-0.1654988998645693</v>
      </c>
      <c r="F627" t="n">
        <v>8.06127223965</v>
      </c>
      <c r="G627" t="n">
        <v>8.820674070393613</v>
      </c>
    </row>
    <row r="628">
      <c r="A628" s="3" t="n">
        <v>45371.48029265046</v>
      </c>
      <c r="B628" t="n">
        <v>0.2011147782</v>
      </c>
      <c r="C628" t="n">
        <v>0.5372551028955727</v>
      </c>
      <c r="D628" t="n">
        <v>-0.11492413135</v>
      </c>
      <c r="E628" t="n">
        <v>0.1948533121826346</v>
      </c>
      <c r="F628" t="n">
        <v>8.817845480499999</v>
      </c>
      <c r="G628" t="n">
        <v>8.914141777308066</v>
      </c>
    </row>
    <row r="629">
      <c r="A629" s="3" t="n">
        <v>45371.4802932176</v>
      </c>
      <c r="B629" t="n">
        <v>-0.5386988978</v>
      </c>
      <c r="C629" t="n">
        <v>0.9357690590524503</v>
      </c>
      <c r="D629" t="n">
        <v>-0.9888045194999999</v>
      </c>
      <c r="E629" t="n">
        <v>0.862784815165737</v>
      </c>
      <c r="F629" t="n">
        <v>9.323025248599999</v>
      </c>
      <c r="G629" t="n">
        <v>8.931978313490118</v>
      </c>
    </row>
    <row r="630">
      <c r="A630" s="3" t="n">
        <v>45371.48029378472</v>
      </c>
      <c r="B630" t="n">
        <v>-0.8260043228499999</v>
      </c>
      <c r="C630" t="n">
        <v>0.7592457015606083</v>
      </c>
      <c r="D630" t="n">
        <v>-0.6344608350500001</v>
      </c>
      <c r="E630" t="n">
        <v>0.5255817833562954</v>
      </c>
      <c r="F630" t="n">
        <v>9.382875233549999</v>
      </c>
      <c r="G630" t="n">
        <v>9.16095716752007</v>
      </c>
    </row>
    <row r="631">
      <c r="A631" s="3" t="n">
        <v>45371.48029435185</v>
      </c>
      <c r="B631" t="n">
        <v>2.08774752515</v>
      </c>
      <c r="C631" t="n">
        <v>0.2832072511602572</v>
      </c>
      <c r="D631" t="n">
        <v>1.1492217002</v>
      </c>
      <c r="E631" t="n">
        <v>0.3154441785172504</v>
      </c>
      <c r="F631" t="n">
        <v>9.610320866999999</v>
      </c>
      <c r="G631" t="n">
        <v>9.451700017699327</v>
      </c>
    </row>
    <row r="632">
      <c r="A632" s="3" t="n">
        <v>45371.48029490741</v>
      </c>
      <c r="B632" t="n">
        <v>2.0446472984</v>
      </c>
      <c r="C632" t="n">
        <v>0.4653725184108404</v>
      </c>
      <c r="D632" t="n">
        <v>3.0382374631</v>
      </c>
      <c r="E632" t="n">
        <v>0.2937967187109564</v>
      </c>
      <c r="F632" t="n">
        <v>9.3302037164</v>
      </c>
      <c r="G632" t="n">
        <v>9.578035317860865</v>
      </c>
    </row>
    <row r="633">
      <c r="A633" s="3" t="n">
        <v>45371.48029547454</v>
      </c>
      <c r="B633" t="n">
        <v>0.8547280007</v>
      </c>
      <c r="C633" t="n">
        <v>1.003621476136367</v>
      </c>
      <c r="D633" t="n">
        <v>0.31603890955</v>
      </c>
      <c r="E633" t="n">
        <v>0.8305729416278579</v>
      </c>
      <c r="F633" t="n">
        <v>8.9495291767</v>
      </c>
      <c r="G633" t="n">
        <v>9.427373673712381</v>
      </c>
    </row>
    <row r="634">
      <c r="A634" s="3" t="n">
        <v>45371.48029604166</v>
      </c>
      <c r="B634" t="n">
        <v>-1.14203342575</v>
      </c>
      <c r="C634" t="n">
        <v>1.201280473169934</v>
      </c>
      <c r="D634" t="n">
        <v>-1.9153564248</v>
      </c>
      <c r="E634" t="n">
        <v>1.216188615649771</v>
      </c>
      <c r="F634" t="n">
        <v>10.26155107355</v>
      </c>
      <c r="G634" t="n">
        <v>9.298304809867158</v>
      </c>
    </row>
    <row r="635">
      <c r="A635" s="3" t="n">
        <v>45371.48029716435</v>
      </c>
      <c r="B635" t="n">
        <v>0.9385258249499999</v>
      </c>
      <c r="C635" t="n">
        <v>1.037000295305597</v>
      </c>
      <c r="D635" t="n">
        <v>1.58735340225</v>
      </c>
      <c r="E635" t="n">
        <v>0.7485875188819369</v>
      </c>
      <c r="F635" t="n">
        <v>9.141062857849999</v>
      </c>
      <c r="G635" t="n">
        <v>9.379217627411913</v>
      </c>
    </row>
    <row r="636">
      <c r="A636" s="3" t="n">
        <v>45371.4802971875</v>
      </c>
      <c r="B636" t="n">
        <v>1.93211598965</v>
      </c>
      <c r="C636" t="n">
        <v>0.6354045136637545</v>
      </c>
      <c r="D636" t="n">
        <v>1.2521719119</v>
      </c>
      <c r="E636" t="n">
        <v>0.07813209507564123</v>
      </c>
      <c r="F636" t="n">
        <v>9.085998518099998</v>
      </c>
      <c r="G636" t="n">
        <v>9.302390776877882</v>
      </c>
    </row>
    <row r="637">
      <c r="A637" s="3" t="n">
        <v>45371.48029771991</v>
      </c>
      <c r="B637" t="n">
        <v>2.1452046875</v>
      </c>
      <c r="C637" t="n">
        <v>0.7866243825045476</v>
      </c>
      <c r="D637" t="n">
        <v>1.18273102325</v>
      </c>
      <c r="E637" t="n">
        <v>-0.3691482513327519</v>
      </c>
      <c r="F637" t="n">
        <v>8.868124175049999</v>
      </c>
      <c r="G637" t="n">
        <v>9.396276466531843</v>
      </c>
    </row>
    <row r="638">
      <c r="A638" s="3" t="n">
        <v>45371.48029829861</v>
      </c>
      <c r="B638" t="n">
        <v>-0.38786281415</v>
      </c>
      <c r="C638" t="n">
        <v>0.9785398829434759</v>
      </c>
      <c r="D638" t="n">
        <v>-0.3327984744</v>
      </c>
      <c r="E638" t="n">
        <v>-0.03908439214533815</v>
      </c>
      <c r="F638" t="n">
        <v>9.739611740599999</v>
      </c>
      <c r="G638" t="n">
        <v>9.4465538809597</v>
      </c>
    </row>
    <row r="639">
      <c r="A639" s="3" t="n">
        <v>45371.48029886574</v>
      </c>
      <c r="B639" t="n">
        <v>0.0766095498</v>
      </c>
      <c r="C639" t="n">
        <v>0.9785621707843852</v>
      </c>
      <c r="D639" t="n">
        <v>-2.9664135585</v>
      </c>
      <c r="E639" t="n">
        <v>0.2028421201594413</v>
      </c>
      <c r="F639" t="n">
        <v>10.1155006351</v>
      </c>
      <c r="G639" t="n">
        <v>9.518663801421704</v>
      </c>
    </row>
    <row r="640">
      <c r="A640" s="3" t="n">
        <v>45371.48029997685</v>
      </c>
      <c r="B640" t="n">
        <v>0.948106922</v>
      </c>
      <c r="C640" t="n">
        <v>0.3405110045868308</v>
      </c>
      <c r="D640" t="n">
        <v>-0.18435521335</v>
      </c>
      <c r="E640" t="n">
        <v>-0.4974858454029153</v>
      </c>
      <c r="F640" t="n">
        <v>8.980645677149999</v>
      </c>
      <c r="G640" t="n">
        <v>9.730352251379514</v>
      </c>
    </row>
    <row r="641">
      <c r="A641" s="3" t="n">
        <v>45371.48030001157</v>
      </c>
      <c r="B641" t="n">
        <v>1.2665288475</v>
      </c>
      <c r="C641" t="n">
        <v>0.1692906673752918</v>
      </c>
      <c r="D641" t="n">
        <v>0.6440419320999999</v>
      </c>
      <c r="E641" t="n">
        <v>-0.4231487867213299</v>
      </c>
      <c r="F641" t="n">
        <v>10.23521041165</v>
      </c>
      <c r="G641" t="n">
        <v>9.766236498178815</v>
      </c>
    </row>
    <row r="642">
      <c r="A642" s="3" t="n">
        <v>45371.48030055556</v>
      </c>
      <c r="B642" t="n">
        <v>-0.2729386828</v>
      </c>
      <c r="C642" t="n">
        <v>0.2838831785118889</v>
      </c>
      <c r="D642" t="n">
        <v>1.4604651579</v>
      </c>
      <c r="E642" t="n">
        <v>-0.1990301221469703</v>
      </c>
      <c r="F642" t="n">
        <v>9.770738047699998</v>
      </c>
      <c r="G642" t="n">
        <v>9.863856921330097</v>
      </c>
    </row>
    <row r="643">
      <c r="A643" s="3" t="n">
        <v>45371.48030112268</v>
      </c>
      <c r="B643" t="n">
        <v>-0.4285604116499999</v>
      </c>
      <c r="C643" t="n">
        <v>0.3531148357692319</v>
      </c>
      <c r="D643" t="n">
        <v>-0.1747741163</v>
      </c>
      <c r="E643" t="n">
        <v>0.1628073744777394</v>
      </c>
      <c r="F643" t="n">
        <v>10.17056497485</v>
      </c>
      <c r="G643" t="n">
        <v>9.881359185617161</v>
      </c>
    </row>
    <row r="644">
      <c r="A644" s="3" t="n">
        <v>45371.48030168981</v>
      </c>
      <c r="B644" t="n">
        <v>-0.32800302255</v>
      </c>
      <c r="C644" t="n">
        <v>0.1513052712752918</v>
      </c>
      <c r="D644" t="n">
        <v>-1.8722660047</v>
      </c>
      <c r="E644" t="n">
        <v>0.5531237484516335</v>
      </c>
      <c r="F644" t="n">
        <v>9.485825445249999</v>
      </c>
      <c r="G644" t="n">
        <v>10.02705393298557</v>
      </c>
    </row>
    <row r="645">
      <c r="A645" s="3" t="n">
        <v>45371.48030224537</v>
      </c>
      <c r="B645" t="n">
        <v>1.71425145325</v>
      </c>
      <c r="C645" t="n">
        <v>0.02513789570792532</v>
      </c>
      <c r="D645" t="n">
        <v>1.7046703562</v>
      </c>
      <c r="E645" t="n">
        <v>0.1933803944994178</v>
      </c>
      <c r="F645" t="n">
        <v>9.900019114649998</v>
      </c>
      <c r="G645" t="n">
        <v>10.17496406888103</v>
      </c>
    </row>
    <row r="646">
      <c r="A646" s="3" t="n">
        <v>45371.4803028125</v>
      </c>
      <c r="B646" t="n">
        <v>0.1723812937</v>
      </c>
      <c r="C646" t="n">
        <v>0.2103522081728444</v>
      </c>
      <c r="D646" t="n">
        <v>0.3663176041</v>
      </c>
      <c r="E646" t="n">
        <v>0.5066629039010504</v>
      </c>
      <c r="F646" t="n">
        <v>10.6613780007</v>
      </c>
      <c r="G646" t="n">
        <v>10.00886566038499</v>
      </c>
    </row>
    <row r="647">
      <c r="A647" s="3" t="n">
        <v>45371.48030337963</v>
      </c>
      <c r="B647" t="n">
        <v>-0.9241590827</v>
      </c>
      <c r="C647" t="n">
        <v>0.5719256110272745</v>
      </c>
      <c r="D647" t="n">
        <v>0.41898912125</v>
      </c>
      <c r="E647" t="n">
        <v>0.6288050268222629</v>
      </c>
      <c r="F647" t="n">
        <v>10.3142225907</v>
      </c>
      <c r="G647" t="n">
        <v>10.18605458995469</v>
      </c>
    </row>
    <row r="648">
      <c r="A648" s="3" t="n">
        <v>45371.48030393518</v>
      </c>
      <c r="B648" t="n">
        <v>0.58897759235</v>
      </c>
      <c r="C648" t="n">
        <v>0.4234459807927751</v>
      </c>
      <c r="D648" t="n">
        <v>1.086969086</v>
      </c>
      <c r="E648" t="n">
        <v>0.7345679411856664</v>
      </c>
      <c r="F648" t="n">
        <v>10.2902747514</v>
      </c>
      <c r="G648" t="n">
        <v>10.34686924858056</v>
      </c>
    </row>
    <row r="649">
      <c r="A649" s="3" t="n">
        <v>45371.48030450231</v>
      </c>
      <c r="B649" t="n">
        <v>0.9193734375</v>
      </c>
      <c r="C649" t="n">
        <v>0.2324563286948725</v>
      </c>
      <c r="D649" t="n">
        <v>0.3423697648</v>
      </c>
      <c r="E649" t="n">
        <v>0.7987316634508183</v>
      </c>
      <c r="F649" t="n">
        <v>9.773130870299999</v>
      </c>
      <c r="G649" t="n">
        <v>10.47226071011308</v>
      </c>
    </row>
    <row r="650">
      <c r="A650" s="3" t="n">
        <v>45371.48030506945</v>
      </c>
      <c r="B650" t="n">
        <v>0.9672593094499999</v>
      </c>
      <c r="C650" t="n">
        <v>-0.03106266674195818</v>
      </c>
      <c r="D650" t="n">
        <v>2.40856227325</v>
      </c>
      <c r="E650" t="n">
        <v>0.3974717767159684</v>
      </c>
      <c r="F650" t="n">
        <v>10.0364982627</v>
      </c>
      <c r="G650" t="n">
        <v>10.22354868178802</v>
      </c>
    </row>
    <row r="651">
      <c r="A651" s="3" t="n">
        <v>45371.48030563657</v>
      </c>
      <c r="B651" t="n">
        <v>-0.2298482627</v>
      </c>
      <c r="C651" t="n">
        <v>0.2627426013561779</v>
      </c>
      <c r="D651" t="n">
        <v>-1.1540073454</v>
      </c>
      <c r="E651" t="n">
        <v>0.6450108931261089</v>
      </c>
      <c r="F651" t="n">
        <v>11.24796277045</v>
      </c>
      <c r="G651" t="n">
        <v>9.975723229485343</v>
      </c>
    </row>
    <row r="652">
      <c r="A652" s="3" t="n">
        <v>45371.48030619213</v>
      </c>
      <c r="B652" t="n">
        <v>-1.38623862405</v>
      </c>
      <c r="C652" t="n">
        <v>0.3339363658305372</v>
      </c>
      <c r="D652" t="n">
        <v>-0.2801171506</v>
      </c>
      <c r="E652" t="n">
        <v>0.7866932119291398</v>
      </c>
      <c r="F652" t="n">
        <v>10.15380541</v>
      </c>
      <c r="G652" t="n">
        <v>9.934797861680913</v>
      </c>
    </row>
    <row r="653">
      <c r="A653" s="3" t="n">
        <v>45371.48030675926</v>
      </c>
      <c r="B653" t="n">
        <v>0.39743410455</v>
      </c>
      <c r="C653" t="n">
        <v>-0.2349907190884623</v>
      </c>
      <c r="D653" t="n">
        <v>1.33836255875</v>
      </c>
      <c r="E653" t="n">
        <v>0.4513443456087424</v>
      </c>
      <c r="F653" t="n">
        <v>9.2679511022</v>
      </c>
      <c r="G653" t="n">
        <v>9.885183436227301</v>
      </c>
    </row>
    <row r="654">
      <c r="A654" s="3" t="n">
        <v>45371.48030788195</v>
      </c>
      <c r="B654" t="n">
        <v>0.29448389285</v>
      </c>
      <c r="C654" t="n">
        <v>-0.4785014054064116</v>
      </c>
      <c r="D654" t="n">
        <v>0.8140304032</v>
      </c>
      <c r="E654" t="n">
        <v>0.3624913418693483</v>
      </c>
      <c r="F654" t="n">
        <v>8.87051699765</v>
      </c>
      <c r="G654" t="n">
        <v>9.959833187602008</v>
      </c>
    </row>
    <row r="655">
      <c r="A655" s="3" t="n">
        <v>45371.48030791667</v>
      </c>
      <c r="B655" t="n">
        <v>0.6009417053499999</v>
      </c>
      <c r="C655" t="n">
        <v>-0.4322301789484861</v>
      </c>
      <c r="D655" t="n">
        <v>1.6088986123</v>
      </c>
      <c r="E655" t="n">
        <v>0.5347008477494186</v>
      </c>
      <c r="F655" t="n">
        <v>10.13226019995</v>
      </c>
      <c r="G655" t="n">
        <v>9.817838496136391</v>
      </c>
    </row>
    <row r="656">
      <c r="A656" s="3" t="n">
        <v>45371.4803090162</v>
      </c>
      <c r="B656" t="n">
        <v>-1.3263886391</v>
      </c>
      <c r="C656" t="n">
        <v>-0.102052343171562</v>
      </c>
      <c r="D656" t="n">
        <v>0.11253130875</v>
      </c>
      <c r="E656" t="n">
        <v>1.035204969716553</v>
      </c>
      <c r="F656" t="n">
        <v>10.40519888275</v>
      </c>
      <c r="G656" t="n">
        <v>9.621012447151076</v>
      </c>
    </row>
    <row r="657">
      <c r="A657" s="3" t="n">
        <v>45371.48030957176</v>
      </c>
      <c r="B657" t="n">
        <v>-1.99915424905</v>
      </c>
      <c r="C657" t="n">
        <v>-0.3090864976051291</v>
      </c>
      <c r="D657" t="n">
        <v>-1.1947049429</v>
      </c>
      <c r="E657" t="n">
        <v>0.7902031925527995</v>
      </c>
      <c r="F657" t="n">
        <v>10.0101576008</v>
      </c>
      <c r="G657" t="n">
        <v>9.806633266974853</v>
      </c>
    </row>
    <row r="658">
      <c r="A658" s="3" t="n">
        <v>45371.48031015047</v>
      </c>
      <c r="B658" t="n">
        <v>0.6488275773</v>
      </c>
      <c r="C658" t="n">
        <v>-0.8848878612995364</v>
      </c>
      <c r="D658" t="n">
        <v>1.82916577795</v>
      </c>
      <c r="E658" t="n">
        <v>0.4057631049867143</v>
      </c>
      <c r="F658" t="n">
        <v>10.12268890955</v>
      </c>
      <c r="G658" t="n">
        <v>9.999664782471239</v>
      </c>
    </row>
    <row r="659">
      <c r="A659" s="3" t="n">
        <v>45371.48031070602</v>
      </c>
      <c r="B659" t="n">
        <v>0.32082455475</v>
      </c>
      <c r="C659" t="n">
        <v>-1.016440573572963</v>
      </c>
      <c r="D659" t="n">
        <v>2.09492599295</v>
      </c>
      <c r="E659" t="n">
        <v>0.3838918981170172</v>
      </c>
      <c r="F659" t="n">
        <v>9.162608067899999</v>
      </c>
      <c r="G659" t="n">
        <v>10.15330650525352</v>
      </c>
    </row>
    <row r="660">
      <c r="A660" s="3" t="n">
        <v>45371.48031127315</v>
      </c>
      <c r="B660" t="n">
        <v>-0.6871323522</v>
      </c>
      <c r="C660" t="n">
        <v>-0.7817473457271584</v>
      </c>
      <c r="D660" t="n">
        <v>-0.2370267305</v>
      </c>
      <c r="E660" t="n">
        <v>0.569362943649885</v>
      </c>
      <c r="F660" t="n">
        <v>9.82819521005</v>
      </c>
      <c r="G660" t="n">
        <v>10.13343850666541</v>
      </c>
    </row>
    <row r="661">
      <c r="A661" s="3" t="n">
        <v>45371.4803118287</v>
      </c>
      <c r="B661" t="n">
        <v>-2.9281087836</v>
      </c>
      <c r="C661" t="n">
        <v>-0.2942739070996511</v>
      </c>
      <c r="D661" t="n">
        <v>-0.80444930615</v>
      </c>
      <c r="E661" t="n">
        <v>0.7054580779158528</v>
      </c>
      <c r="F661" t="n">
        <v>10.74996147015</v>
      </c>
      <c r="G661" t="n">
        <v>10.04773222603185</v>
      </c>
    </row>
    <row r="662">
      <c r="A662" s="3" t="n">
        <v>45371.48031240741</v>
      </c>
      <c r="B662" t="n">
        <v>-0.79966366095</v>
      </c>
      <c r="C662" t="n">
        <v>-0.4427482111116562</v>
      </c>
      <c r="D662" t="n">
        <v>0.3782817171</v>
      </c>
      <c r="E662" t="n">
        <v>0.6100810688228455</v>
      </c>
      <c r="F662" t="n">
        <v>10.46984431955</v>
      </c>
      <c r="G662" t="n">
        <v>10.21818307267858</v>
      </c>
    </row>
    <row r="663">
      <c r="A663" s="3" t="n">
        <v>45371.48031296297</v>
      </c>
      <c r="B663" t="n">
        <v>1.00556408435</v>
      </c>
      <c r="C663" t="n">
        <v>-0.8406540178125899</v>
      </c>
      <c r="D663" t="n">
        <v>1.491591465</v>
      </c>
      <c r="E663" t="n">
        <v>0.1878040224226112</v>
      </c>
      <c r="F663" t="n">
        <v>10.46984431955</v>
      </c>
      <c r="G663" t="n">
        <v>10.2437371223801</v>
      </c>
    </row>
    <row r="664">
      <c r="A664" s="3" t="n">
        <v>45371.48031353009</v>
      </c>
      <c r="B664" t="n">
        <v>0.8810686625999998</v>
      </c>
      <c r="C664" t="n">
        <v>-0.4574700043821692</v>
      </c>
      <c r="D664" t="n">
        <v>1.0486643111</v>
      </c>
      <c r="E664" t="n">
        <v>0.10612688052028</v>
      </c>
      <c r="F664" t="n">
        <v>9.794676080349999</v>
      </c>
      <c r="G664" t="n">
        <v>10.25478802824525</v>
      </c>
    </row>
    <row r="665">
      <c r="A665" s="3" t="n">
        <v>45371.48031409722</v>
      </c>
      <c r="B665" t="n">
        <v>-0.682346707</v>
      </c>
      <c r="C665" t="n">
        <v>0.01707367482121214</v>
      </c>
      <c r="D665" t="n">
        <v>-1.0845762634</v>
      </c>
      <c r="E665" t="n">
        <v>0.302574653411889</v>
      </c>
      <c r="F665" t="n">
        <v>9.421180008449999</v>
      </c>
      <c r="G665" t="n">
        <v>9.91921427189525</v>
      </c>
    </row>
    <row r="666">
      <c r="A666" s="3" t="n">
        <v>45371.48031466435</v>
      </c>
      <c r="B666" t="n">
        <v>-2.13323076785</v>
      </c>
      <c r="C666" t="n">
        <v>0.414979938708626</v>
      </c>
      <c r="D666" t="n">
        <v>-0.35673650705</v>
      </c>
      <c r="E666" t="n">
        <v>-0.1917701151382289</v>
      </c>
      <c r="F666" t="n">
        <v>10.627858871</v>
      </c>
      <c r="G666" t="n">
        <v>9.681819712012615</v>
      </c>
    </row>
    <row r="667">
      <c r="A667" s="3" t="n">
        <v>45371.48031521991</v>
      </c>
      <c r="B667" t="n">
        <v>0.3711032493</v>
      </c>
      <c r="C667" t="n">
        <v>-0.2064800444195811</v>
      </c>
      <c r="D667" t="n">
        <v>-0.3782817171</v>
      </c>
      <c r="E667" t="n">
        <v>-1.105277712941495</v>
      </c>
      <c r="F667" t="n">
        <v>9.1314817608</v>
      </c>
      <c r="G667" t="n">
        <v>9.376707262167857</v>
      </c>
    </row>
    <row r="668">
      <c r="A668" s="3" t="n">
        <v>45371.48031578703</v>
      </c>
      <c r="B668" t="n">
        <v>1.85072079465</v>
      </c>
      <c r="C668" t="n">
        <v>-0.5649629809645706</v>
      </c>
      <c r="D668" t="n">
        <v>-0.9672593094499999</v>
      </c>
      <c r="E668" t="n">
        <v>-1.426134705072265</v>
      </c>
      <c r="F668" t="n">
        <v>9.210493939849998</v>
      </c>
      <c r="G668" t="n">
        <v>9.174249475822984</v>
      </c>
    </row>
    <row r="669">
      <c r="A669" s="3" t="n">
        <v>45371.48031635417</v>
      </c>
      <c r="B669" t="n">
        <v>-0.39264845935</v>
      </c>
      <c r="C669" t="n">
        <v>-0.5242628460796054</v>
      </c>
      <c r="D669" t="n">
        <v>-1.52270796545</v>
      </c>
      <c r="E669" t="n">
        <v>-1.509061954826694</v>
      </c>
      <c r="F669" t="n">
        <v>8.7579856889</v>
      </c>
      <c r="G669" t="n">
        <v>9.21678852902788</v>
      </c>
    </row>
    <row r="670">
      <c r="A670" s="3" t="n">
        <v>45371.4803169213</v>
      </c>
      <c r="B670" t="n">
        <v>-1.03190474625</v>
      </c>
      <c r="C670" t="n">
        <v>-0.05479844009312373</v>
      </c>
      <c r="D670" t="n">
        <v>-3.6032770228</v>
      </c>
      <c r="E670" t="n">
        <v>-1.487228625856881</v>
      </c>
      <c r="F670" t="n">
        <v>9.411608718049999</v>
      </c>
      <c r="G670" t="n">
        <v>9.057722402954804</v>
      </c>
    </row>
    <row r="671">
      <c r="A671" s="3" t="n">
        <v>45371.48031747685</v>
      </c>
      <c r="B671" t="n">
        <v>-2.4899672749</v>
      </c>
      <c r="C671" t="n">
        <v>-0.03178906748100233</v>
      </c>
      <c r="D671" t="n">
        <v>-1.89381121475</v>
      </c>
      <c r="E671" t="n">
        <v>-1.9919926285718</v>
      </c>
      <c r="F671" t="n">
        <v>8.336613551699999</v>
      </c>
      <c r="G671" t="n">
        <v>8.992114085708883</v>
      </c>
    </row>
    <row r="672">
      <c r="A672" s="3" t="n">
        <v>45371.48031804398</v>
      </c>
      <c r="B672" t="n">
        <v>0.9026138726499999</v>
      </c>
      <c r="C672" t="n">
        <v>-0.5805129904032651</v>
      </c>
      <c r="D672" t="n">
        <v>0.5482701882</v>
      </c>
      <c r="E672" t="n">
        <v>-2.152840204624249</v>
      </c>
      <c r="F672" t="n">
        <v>9.6749663038</v>
      </c>
      <c r="G672" t="n">
        <v>9.185436966149094</v>
      </c>
    </row>
    <row r="673">
      <c r="A673" s="3" t="n">
        <v>45371.48031861111</v>
      </c>
      <c r="B673" t="n">
        <v>0.7541706116</v>
      </c>
      <c r="C673" t="n">
        <v>-0.4814464864151531</v>
      </c>
      <c r="D673" t="n">
        <v>-2.15478578455</v>
      </c>
      <c r="E673" t="n">
        <v>-1.550254868159328</v>
      </c>
      <c r="F673" t="n">
        <v>9.6965213205</v>
      </c>
      <c r="G673" t="n">
        <v>9.198150362071472</v>
      </c>
    </row>
    <row r="674">
      <c r="A674" s="3" t="n">
        <v>45371.48031917824</v>
      </c>
      <c r="B674" t="n">
        <v>0.75896606345</v>
      </c>
      <c r="C674" t="n">
        <v>0.09717462061445245</v>
      </c>
      <c r="D674" t="n">
        <v>-2.4253218381</v>
      </c>
      <c r="E674" t="n">
        <v>-1.319954653764339</v>
      </c>
      <c r="F674" t="n">
        <v>8.5496924429</v>
      </c>
      <c r="G674" t="n">
        <v>9.300923459729047</v>
      </c>
    </row>
    <row r="675">
      <c r="A675" s="3" t="n">
        <v>45371.4803197338</v>
      </c>
      <c r="B675" t="n">
        <v>-1.6328464516</v>
      </c>
      <c r="C675" t="n">
        <v>0.4213636335314697</v>
      </c>
      <c r="D675" t="n">
        <v>-2.66714402045</v>
      </c>
      <c r="E675" t="n">
        <v>-0.8933617212724965</v>
      </c>
      <c r="F675" t="n">
        <v>9.7994715322</v>
      </c>
      <c r="G675" t="n">
        <v>9.262213343295713</v>
      </c>
    </row>
    <row r="676">
      <c r="A676" s="3" t="n">
        <v>45371.48032030093</v>
      </c>
      <c r="B676" t="n">
        <v>-0.3782817171</v>
      </c>
      <c r="C676" t="n">
        <v>0.2720405171003504</v>
      </c>
      <c r="D676" t="n">
        <v>0.32800302255</v>
      </c>
      <c r="E676" t="n">
        <v>-1.365387880263407</v>
      </c>
      <c r="F676" t="n">
        <v>9.17218916495</v>
      </c>
      <c r="G676" t="n">
        <v>9.459145802434293</v>
      </c>
    </row>
    <row r="677">
      <c r="A677" s="3" t="n">
        <v>45371.48032085648</v>
      </c>
      <c r="B677" t="n">
        <v>2.09731881555</v>
      </c>
      <c r="C677" t="n">
        <v>-0.06157993287237794</v>
      </c>
      <c r="D677" t="n">
        <v>1.10612147345</v>
      </c>
      <c r="E677" t="n">
        <v>-1.535738100165855</v>
      </c>
      <c r="F677" t="n">
        <v>9.107543728149999</v>
      </c>
      <c r="G677" t="n">
        <v>9.347199212333125</v>
      </c>
    </row>
    <row r="678">
      <c r="A678" s="3" t="n">
        <v>45371.48032199074</v>
      </c>
      <c r="B678" t="n">
        <v>0.4285604116499999</v>
      </c>
      <c r="C678" t="n">
        <v>0.2673182608058282</v>
      </c>
      <c r="D678" t="n">
        <v>-3.11485681955</v>
      </c>
      <c r="E678" t="n">
        <v>-0.9235925600730793</v>
      </c>
      <c r="F678" t="n">
        <v>9.615116318849999</v>
      </c>
      <c r="G678" t="n">
        <v>9.306340890926016</v>
      </c>
    </row>
    <row r="679">
      <c r="A679" s="3" t="n">
        <v>45371.48032311343</v>
      </c>
      <c r="B679" t="n">
        <v>-0.56502975305</v>
      </c>
      <c r="C679" t="n">
        <v>0.4966752537735446</v>
      </c>
      <c r="D679" t="n">
        <v>-0.9576782124000001</v>
      </c>
      <c r="E679" t="n">
        <v>-1.011754252135784</v>
      </c>
      <c r="F679" t="n">
        <v>9.234431972499999</v>
      </c>
      <c r="G679" t="n">
        <v>9.295699189819954</v>
      </c>
    </row>
    <row r="680">
      <c r="A680" s="3" t="n">
        <v>45371.48032314815</v>
      </c>
      <c r="B680" t="n">
        <v>-0.809244758</v>
      </c>
      <c r="C680" t="n">
        <v>0.6786463539259926</v>
      </c>
      <c r="D680" t="n">
        <v>-3.098097254699999</v>
      </c>
      <c r="E680" t="n">
        <v>-1.198267385672264</v>
      </c>
      <c r="F680" t="n">
        <v>9.801864354799999</v>
      </c>
      <c r="G680" t="n">
        <v>9.178164935135923</v>
      </c>
    </row>
    <row r="681">
      <c r="A681" s="3" t="n">
        <v>45371.48032318287</v>
      </c>
      <c r="B681" t="n">
        <v>1.92733034445</v>
      </c>
      <c r="C681" t="n">
        <v>0.344267545879255</v>
      </c>
      <c r="D681" t="n">
        <v>0.2729386828</v>
      </c>
      <c r="E681" t="n">
        <v>-1.663769059263758</v>
      </c>
      <c r="F681" t="n">
        <v>8.556880717349999</v>
      </c>
      <c r="G681" t="n">
        <v>9.222326748892916</v>
      </c>
    </row>
    <row r="682">
      <c r="A682" s="3" t="n">
        <v>45371.48032424768</v>
      </c>
      <c r="B682" t="n">
        <v>1.5298962399</v>
      </c>
      <c r="C682" t="n">
        <v>0.1650943126889282</v>
      </c>
      <c r="D682" t="n">
        <v>-0.18435521335</v>
      </c>
      <c r="E682" t="n">
        <v>-1.714477463386485</v>
      </c>
      <c r="F682" t="n">
        <v>8.76517396335</v>
      </c>
      <c r="G682" t="n">
        <v>8.98998311666541</v>
      </c>
    </row>
    <row r="683">
      <c r="A683" s="3" t="n">
        <v>45371.48032427084</v>
      </c>
      <c r="B683" t="n">
        <v>-0.6488275773</v>
      </c>
      <c r="C683" t="n">
        <v>0.421754002207577</v>
      </c>
      <c r="D683" t="n">
        <v>-3.08133768985</v>
      </c>
      <c r="E683" t="n">
        <v>-0.9797313337701657</v>
      </c>
      <c r="F683" t="n">
        <v>9.10275808295</v>
      </c>
      <c r="G683" t="n">
        <v>8.856833634891283</v>
      </c>
    </row>
    <row r="684">
      <c r="A684" s="3" t="n">
        <v>45371.48032482639</v>
      </c>
      <c r="B684" t="n">
        <v>-0.4118008468</v>
      </c>
      <c r="C684" t="n">
        <v>0.4362354068268078</v>
      </c>
      <c r="D684" t="n">
        <v>-1.00077843915</v>
      </c>
      <c r="E684" t="n">
        <v>-1.056719868302917</v>
      </c>
      <c r="F684" t="n">
        <v>9.31822979675</v>
      </c>
      <c r="G684" t="n">
        <v>8.861242901321468</v>
      </c>
    </row>
    <row r="685">
      <c r="A685" s="3" t="n">
        <v>45371.48032538194</v>
      </c>
      <c r="B685" t="n">
        <v>0.05027869455</v>
      </c>
      <c r="C685" t="n">
        <v>0.1374128599984852</v>
      </c>
      <c r="D685" t="n">
        <v>-1.21625015295</v>
      </c>
      <c r="E685" t="n">
        <v>-0.7098387701910276</v>
      </c>
      <c r="F685" t="n">
        <v>8.681376139099999</v>
      </c>
      <c r="G685" t="n">
        <v>8.866867666587202</v>
      </c>
    </row>
    <row r="686">
      <c r="A686" s="3" t="n">
        <v>45371.48032594907</v>
      </c>
      <c r="B686" t="n">
        <v>0.9528925672</v>
      </c>
      <c r="C686" t="n">
        <v>-0.2448003636599075</v>
      </c>
      <c r="D686" t="n">
        <v>-0.28491260245</v>
      </c>
      <c r="E686" t="n">
        <v>-0.9578864837010517</v>
      </c>
      <c r="F686" t="n">
        <v>8.140284418699999</v>
      </c>
      <c r="G686" t="n">
        <v>8.988161914321585</v>
      </c>
    </row>
    <row r="687">
      <c r="A687" s="3" t="n">
        <v>45371.48032650463</v>
      </c>
      <c r="B687" t="n">
        <v>0.0766095498</v>
      </c>
      <c r="C687" t="n">
        <v>-0.01078370322680663</v>
      </c>
      <c r="D687" t="n">
        <v>0.9528925672</v>
      </c>
      <c r="E687" t="n">
        <v>-0.4441431099220292</v>
      </c>
      <c r="F687" t="n">
        <v>9.619901964049999</v>
      </c>
      <c r="G687" t="n">
        <v>9.026569373305037</v>
      </c>
    </row>
    <row r="688">
      <c r="A688" s="3" t="n">
        <v>45371.48032707176</v>
      </c>
      <c r="B688" t="n">
        <v>-0.6057371572</v>
      </c>
      <c r="C688" t="n">
        <v>0.3992492948916095</v>
      </c>
      <c r="D688" t="n">
        <v>-1.5370747077</v>
      </c>
      <c r="E688" t="n">
        <v>0.2242699018620055</v>
      </c>
      <c r="F688" t="n">
        <v>9.2224678595</v>
      </c>
      <c r="G688" t="n">
        <v>9.034494266611912</v>
      </c>
    </row>
    <row r="689">
      <c r="A689" s="3" t="n">
        <v>45371.48032763889</v>
      </c>
      <c r="B689" t="n">
        <v>-0.19392650375</v>
      </c>
      <c r="C689" t="n">
        <v>0.331129012248952</v>
      </c>
      <c r="D689" t="n">
        <v>0.48842020325</v>
      </c>
      <c r="E689" t="n">
        <v>0.02065115902867143</v>
      </c>
      <c r="F689" t="n">
        <v>9.076417421049999</v>
      </c>
      <c r="G689" t="n">
        <v>9.134086466474267</v>
      </c>
    </row>
    <row r="690">
      <c r="A690" s="3" t="n">
        <v>45371.48032820602</v>
      </c>
      <c r="B690" t="n">
        <v>1.0247164718</v>
      </c>
      <c r="C690" t="n">
        <v>0.1298892849839164</v>
      </c>
      <c r="D690" t="n">
        <v>-0.4429271538999999</v>
      </c>
      <c r="E690" t="n">
        <v>0.1000387796162008</v>
      </c>
      <c r="F690" t="n">
        <v>9.01177198425</v>
      </c>
      <c r="G690" t="n">
        <v>9.271989841847345</v>
      </c>
    </row>
    <row r="691">
      <c r="A691" s="3" t="n">
        <v>45371.48032931713</v>
      </c>
      <c r="B691" t="n">
        <v>1.3000479772</v>
      </c>
      <c r="C691" t="n">
        <v>0.3794004066983693</v>
      </c>
      <c r="D691" t="n">
        <v>1.6328464516</v>
      </c>
      <c r="E691" t="n">
        <v>0.1466054628369469</v>
      </c>
      <c r="F691" t="n">
        <v>9.361330023500001</v>
      </c>
      <c r="G691" t="n">
        <v>9.185369325409351</v>
      </c>
    </row>
    <row r="692">
      <c r="A692" s="3" t="n">
        <v>45371.48032935185</v>
      </c>
      <c r="B692" t="n">
        <v>0.2346339079</v>
      </c>
      <c r="C692" t="n">
        <v>0.8445513496815875</v>
      </c>
      <c r="D692" t="n">
        <v>0.0598597916</v>
      </c>
      <c r="E692" t="n">
        <v>0.5572018518548968</v>
      </c>
      <c r="F692" t="n">
        <v>9.0189602587</v>
      </c>
      <c r="G692" t="n">
        <v>8.943074800847345</v>
      </c>
    </row>
    <row r="693">
      <c r="A693" s="3" t="n">
        <v>45371.48032989584</v>
      </c>
      <c r="B693" t="n">
        <v>-0.4836247513999999</v>
      </c>
      <c r="C693" t="n">
        <v>1.087699784291961</v>
      </c>
      <c r="D693" t="n">
        <v>-1.1492217002</v>
      </c>
      <c r="E693" t="n">
        <v>0.752610691329606</v>
      </c>
      <c r="F693" t="n">
        <v>9.17218916495</v>
      </c>
      <c r="G693" t="n">
        <v>8.845069358101775</v>
      </c>
    </row>
    <row r="694">
      <c r="A694" s="3" t="n">
        <v>45371.48033046296</v>
      </c>
      <c r="B694" t="n">
        <v>0.9457140993999998</v>
      </c>
      <c r="C694" t="n">
        <v>0.6721744449717967</v>
      </c>
      <c r="D694" t="n">
        <v>1.4317316734</v>
      </c>
      <c r="E694" t="n">
        <v>0.06066329683892786</v>
      </c>
      <c r="F694" t="n">
        <v>8.635883089749999</v>
      </c>
      <c r="G694" t="n">
        <v>8.782044304484174</v>
      </c>
    </row>
    <row r="695">
      <c r="A695" s="3" t="n">
        <v>45371.48033103009</v>
      </c>
      <c r="B695" t="n">
        <v>2.78205834515</v>
      </c>
      <c r="C695" t="n">
        <v>0.413166394238346</v>
      </c>
      <c r="D695" t="n">
        <v>1.0941475538</v>
      </c>
      <c r="E695" t="n">
        <v>-0.2510075616420754</v>
      </c>
      <c r="F695" t="n">
        <v>8.252815727449999</v>
      </c>
      <c r="G695" t="n">
        <v>8.830615247515407</v>
      </c>
    </row>
    <row r="696">
      <c r="A696" s="3" t="n">
        <v>45371.48033215278</v>
      </c>
      <c r="B696" t="n">
        <v>0.5099654133</v>
      </c>
      <c r="C696" t="n">
        <v>0.471174534874943</v>
      </c>
      <c r="D696" t="n">
        <v>0.7972708383499999</v>
      </c>
      <c r="E696" t="n">
        <v>-0.2280255516407933</v>
      </c>
      <c r="F696" t="n">
        <v>8.8872765625</v>
      </c>
      <c r="G696" t="n">
        <v>8.825111956697459</v>
      </c>
    </row>
    <row r="697">
      <c r="A697" s="3" t="n">
        <v>45371.4803327199</v>
      </c>
      <c r="B697" t="n">
        <v>-0.73980386935</v>
      </c>
      <c r="C697" t="n">
        <v>0.817479075116669</v>
      </c>
      <c r="D697" t="n">
        <v>-2.67192966565</v>
      </c>
      <c r="E697" t="n">
        <v>0.2644993632656184</v>
      </c>
      <c r="F697" t="n">
        <v>8.882490917299998</v>
      </c>
      <c r="G697" t="n">
        <v>8.908791186774499</v>
      </c>
    </row>
    <row r="698">
      <c r="A698" s="3" t="n">
        <v>45371.48033327546</v>
      </c>
      <c r="B698" t="n">
        <v>-1.3311742843</v>
      </c>
      <c r="C698" t="n">
        <v>0.6209813317427757</v>
      </c>
      <c r="D698" t="n">
        <v>-1.67833950095</v>
      </c>
      <c r="E698" t="n">
        <v>0.4376927573103743</v>
      </c>
      <c r="F698" t="n">
        <v>9.370901313899999</v>
      </c>
      <c r="G698" t="n">
        <v>9.097363099609233</v>
      </c>
    </row>
    <row r="699">
      <c r="A699" s="3" t="n">
        <v>45371.48033384259</v>
      </c>
      <c r="B699" t="n">
        <v>1.92015187665</v>
      </c>
      <c r="C699" t="n">
        <v>0.09518252196433585</v>
      </c>
      <c r="D699" t="n">
        <v>2.0422544758</v>
      </c>
      <c r="E699" t="n">
        <v>0.04505511042062943</v>
      </c>
      <c r="F699" t="n">
        <v>9.4930137197</v>
      </c>
      <c r="G699" t="n">
        <v>9.117672008838836</v>
      </c>
    </row>
    <row r="700">
      <c r="A700" s="3" t="n">
        <v>45371.48033440972</v>
      </c>
      <c r="B700" t="n">
        <v>1.44609841565</v>
      </c>
      <c r="C700" t="n">
        <v>-0.1594171538525648</v>
      </c>
      <c r="D700" t="n">
        <v>2.9568422681</v>
      </c>
      <c r="E700" t="n">
        <v>0.298583735470397</v>
      </c>
      <c r="F700" t="n">
        <v>8.84178351315</v>
      </c>
      <c r="G700" t="n">
        <v>9.173289612807835</v>
      </c>
    </row>
    <row r="701">
      <c r="A701" s="3" t="n">
        <v>45371.48033497686</v>
      </c>
      <c r="B701" t="n">
        <v>0.5482701882</v>
      </c>
      <c r="C701" t="n">
        <v>0.3733336792622387</v>
      </c>
      <c r="D701" t="n">
        <v>0.7469921438</v>
      </c>
      <c r="E701" t="n">
        <v>0.8761660462390467</v>
      </c>
      <c r="F701" t="n">
        <v>9.217672407649999</v>
      </c>
      <c r="G701" t="n">
        <v>9.157601784504687</v>
      </c>
    </row>
    <row r="702">
      <c r="A702" s="3" t="n">
        <v>45371.4803355324</v>
      </c>
      <c r="B702" t="n">
        <v>-1.769315793</v>
      </c>
      <c r="C702" t="n">
        <v>0.833063716431238</v>
      </c>
      <c r="D702" t="n">
        <v>-0.59854888275</v>
      </c>
      <c r="E702" t="n">
        <v>1.747053508815157</v>
      </c>
      <c r="F702" t="n">
        <v>9.35174892645</v>
      </c>
      <c r="G702" t="n">
        <v>9.168590695883125</v>
      </c>
    </row>
    <row r="703">
      <c r="A703" s="3" t="n">
        <v>45371.48033609954</v>
      </c>
      <c r="B703" t="n">
        <v>0.16040737405</v>
      </c>
      <c r="C703" t="n">
        <v>0.8214329838125898</v>
      </c>
      <c r="D703" t="n">
        <v>-0.0311263071</v>
      </c>
      <c r="E703" t="n">
        <v>1.515268009842662</v>
      </c>
      <c r="F703" t="n">
        <v>8.291120502349999</v>
      </c>
      <c r="G703" t="n">
        <v>9.194508163117741</v>
      </c>
    </row>
    <row r="704">
      <c r="A704" s="3" t="n">
        <v>45371.48033665509</v>
      </c>
      <c r="B704" t="n">
        <v>1.7645301478</v>
      </c>
      <c r="C704" t="n">
        <v>0.3108039414772734</v>
      </c>
      <c r="D704" t="n">
        <v>2.88261573425</v>
      </c>
      <c r="E704" t="n">
        <v>0.9182840992736622</v>
      </c>
      <c r="F704" t="n">
        <v>9.797068902949999</v>
      </c>
      <c r="G704" t="n">
        <v>9.219170196277764</v>
      </c>
    </row>
    <row r="705">
      <c r="A705" s="3" t="n">
        <v>45371.4803372338</v>
      </c>
      <c r="B705" t="n">
        <v>2.37025749835</v>
      </c>
      <c r="C705" t="n">
        <v>0.4457612757500011</v>
      </c>
      <c r="D705" t="n">
        <v>2.4181433703</v>
      </c>
      <c r="E705" t="n">
        <v>0.7570574699104915</v>
      </c>
      <c r="F705" t="n">
        <v>9.4954065423</v>
      </c>
      <c r="G705" t="n">
        <v>9.354909227994314</v>
      </c>
    </row>
    <row r="706">
      <c r="A706" s="3" t="n">
        <v>45371.48033778935</v>
      </c>
      <c r="B706" t="n">
        <v>0.56742257565</v>
      </c>
      <c r="C706" t="n">
        <v>0.9490527493902126</v>
      </c>
      <c r="D706" t="n">
        <v>1.37427451105</v>
      </c>
      <c r="E706" t="n">
        <v>1.170724369048022</v>
      </c>
      <c r="F706" t="n">
        <v>9.332596538999999</v>
      </c>
      <c r="G706" t="n">
        <v>9.322930999607134</v>
      </c>
    </row>
    <row r="707">
      <c r="A707" s="3" t="n">
        <v>45371.48033835648</v>
      </c>
      <c r="B707" t="n">
        <v>-0.7014990944499999</v>
      </c>
      <c r="C707" t="n">
        <v>1.461870137672265</v>
      </c>
      <c r="D707" t="n">
        <v>-1.3886412533</v>
      </c>
      <c r="E707" t="n">
        <v>1.263350418511775</v>
      </c>
      <c r="F707" t="n">
        <v>9.440332395899999</v>
      </c>
      <c r="G707" t="n">
        <v>9.283965293072052</v>
      </c>
    </row>
    <row r="708">
      <c r="A708" s="3" t="n">
        <v>45371.48033892361</v>
      </c>
      <c r="B708" t="n">
        <v>0.28730542505</v>
      </c>
      <c r="C708" t="n">
        <v>1.211149209093943</v>
      </c>
      <c r="D708" t="n">
        <v>0.39743410455</v>
      </c>
      <c r="E708" t="n">
        <v>0.571387708274011</v>
      </c>
      <c r="F708" t="n">
        <v>9.0524793884</v>
      </c>
      <c r="G708" t="n">
        <v>9.416717114045714</v>
      </c>
    </row>
    <row r="709">
      <c r="A709" s="3" t="n">
        <v>45371.4803400463</v>
      </c>
      <c r="B709" t="n">
        <v>2.5857390188</v>
      </c>
      <c r="C709" t="n">
        <v>0.9655223208558301</v>
      </c>
      <c r="D709" t="n">
        <v>1.2521719119</v>
      </c>
      <c r="E709" t="n">
        <v>-0.004692722047902165</v>
      </c>
      <c r="F709" t="n">
        <v>9.457091960749999</v>
      </c>
      <c r="G709" t="n">
        <v>9.228362570522984</v>
      </c>
    </row>
    <row r="710">
      <c r="A710" s="3" t="n">
        <v>45371.48034006944</v>
      </c>
      <c r="B710" t="n">
        <v>2.4780031619</v>
      </c>
      <c r="C710" t="n">
        <v>0.9380650495559466</v>
      </c>
      <c r="D710" t="n">
        <v>1.4652508031</v>
      </c>
      <c r="E710" t="n">
        <v>-0.01577629388706304</v>
      </c>
      <c r="F710" t="n">
        <v>8.937555257049999</v>
      </c>
      <c r="G710" t="n">
        <v>9.259899682534757</v>
      </c>
    </row>
    <row r="711">
      <c r="A711" s="3" t="n">
        <v>45371.48034116898</v>
      </c>
      <c r="B711" t="n">
        <v>0.90500669525</v>
      </c>
      <c r="C711" t="n">
        <v>1.195678087182404</v>
      </c>
      <c r="D711" t="n">
        <v>-0.9026138726499999</v>
      </c>
      <c r="E711" t="n">
        <v>0.2379030426858982</v>
      </c>
      <c r="F711" t="n">
        <v>9.332596538999999</v>
      </c>
      <c r="G711" t="n">
        <v>9.270565363071704</v>
      </c>
    </row>
    <row r="712">
      <c r="A712" s="3" t="n">
        <v>45371.48034120371</v>
      </c>
      <c r="B712" t="n">
        <v>-0.4405343312999999</v>
      </c>
      <c r="C712" t="n">
        <v>1.049915927667485</v>
      </c>
      <c r="D712" t="n">
        <v>-1.6400249194</v>
      </c>
      <c r="E712" t="n">
        <v>0.5153962172015167</v>
      </c>
      <c r="F712" t="n">
        <v>9.880866727199999</v>
      </c>
      <c r="G712" t="n">
        <v>9.343893251176249</v>
      </c>
    </row>
    <row r="713">
      <c r="A713" s="3" t="n">
        <v>45371.48034174769</v>
      </c>
      <c r="B713" t="n">
        <v>0.6847395296</v>
      </c>
      <c r="C713" t="n">
        <v>0.7005074341151534</v>
      </c>
      <c r="D713" t="n">
        <v>1.491591465</v>
      </c>
      <c r="E713" t="n">
        <v>0.1184430956879956</v>
      </c>
      <c r="F713" t="n">
        <v>8.916010046999999</v>
      </c>
      <c r="G713" t="n">
        <v>9.517134946972636</v>
      </c>
    </row>
    <row r="714">
      <c r="A714" s="3" t="n">
        <v>45371.48034230324</v>
      </c>
      <c r="B714" t="n">
        <v>0.8834614852</v>
      </c>
      <c r="C714" t="n">
        <v>0.3999644717025651</v>
      </c>
      <c r="D714" t="n">
        <v>0.87627321075</v>
      </c>
      <c r="E714" t="n">
        <v>0.03458924323484847</v>
      </c>
      <c r="F714" t="n">
        <v>9.655813916350001</v>
      </c>
      <c r="G714" t="n">
        <v>9.616146680020424</v>
      </c>
    </row>
    <row r="715">
      <c r="A715" s="3" t="n">
        <v>45371.48034342592</v>
      </c>
      <c r="B715" t="n">
        <v>0.7709301764499999</v>
      </c>
      <c r="C715" t="n">
        <v>0.5723356158627055</v>
      </c>
      <c r="D715" t="n">
        <v>0.5147510585</v>
      </c>
      <c r="E715" t="n">
        <v>0.06485505680116564</v>
      </c>
      <c r="F715" t="n">
        <v>9.567230446899998</v>
      </c>
      <c r="G715" t="n">
        <v>9.59214363545294</v>
      </c>
    </row>
    <row r="716">
      <c r="A716" s="3" t="n">
        <v>45371.48034346065</v>
      </c>
      <c r="B716" t="n">
        <v>-0.1077358569</v>
      </c>
      <c r="C716" t="n">
        <v>0.7790582434286735</v>
      </c>
      <c r="D716" t="n">
        <v>-0.25139347275</v>
      </c>
      <c r="E716" t="n">
        <v>0.4466780032207472</v>
      </c>
      <c r="F716" t="n">
        <v>10.0077647782</v>
      </c>
      <c r="G716" t="n">
        <v>9.592669171311913</v>
      </c>
    </row>
    <row r="717">
      <c r="A717" s="3" t="n">
        <v>45371.48034400463</v>
      </c>
      <c r="B717" t="n">
        <v>1.4006053663</v>
      </c>
      <c r="C717" t="n">
        <v>0.7189909348853166</v>
      </c>
      <c r="D717" t="n">
        <v>-0.7493849664</v>
      </c>
      <c r="E717" t="n">
        <v>0.4867322479058289</v>
      </c>
      <c r="F717" t="n">
        <v>9.8736882594</v>
      </c>
      <c r="G717" t="n">
        <v>9.670913459949793</v>
      </c>
    </row>
    <row r="718">
      <c r="A718" s="3" t="n">
        <v>45371.48034511574</v>
      </c>
      <c r="B718" t="n">
        <v>1.1970977655</v>
      </c>
      <c r="C718" t="n">
        <v>0.7278763998463889</v>
      </c>
      <c r="D718" t="n">
        <v>0.9624736642499999</v>
      </c>
      <c r="E718" t="n">
        <v>0.03556247895454545</v>
      </c>
      <c r="F718" t="n">
        <v>9.37569676575</v>
      </c>
      <c r="G718" t="n">
        <v>9.829510764146765</v>
      </c>
    </row>
    <row r="719">
      <c r="A719" s="3" t="n">
        <v>45371.48034517361</v>
      </c>
      <c r="B719" t="n">
        <v>0.9145877922999999</v>
      </c>
      <c r="C719" t="n">
        <v>0.8473246200110746</v>
      </c>
      <c r="D719" t="n">
        <v>0.14605043845</v>
      </c>
      <c r="E719" t="n">
        <v>0.249388824331003</v>
      </c>
      <c r="F719" t="n">
        <v>9.1219104704</v>
      </c>
      <c r="G719" t="n">
        <v>9.740003778006788</v>
      </c>
    </row>
    <row r="720">
      <c r="A720" s="3" t="n">
        <v>45371.48034569444</v>
      </c>
      <c r="B720" t="n">
        <v>-0.2059004234</v>
      </c>
      <c r="C720" t="n">
        <v>1.050631584524245</v>
      </c>
      <c r="D720" t="n">
        <v>0.8978282274499999</v>
      </c>
      <c r="E720" t="n">
        <v>0.2588536131404436</v>
      </c>
      <c r="F720" t="n">
        <v>10.4530847547</v>
      </c>
      <c r="G720" t="n">
        <v>9.775067512230098</v>
      </c>
    </row>
    <row r="721">
      <c r="A721" s="3" t="n">
        <v>45371.48034626157</v>
      </c>
      <c r="B721" t="n">
        <v>0.39264845935</v>
      </c>
      <c r="C721" t="n">
        <v>0.7438379685545474</v>
      </c>
      <c r="D721" t="n">
        <v>-0.24900065015</v>
      </c>
      <c r="E721" t="n">
        <v>-0.03288807520139867</v>
      </c>
      <c r="F721" t="n">
        <v>10.06522194055</v>
      </c>
      <c r="G721" t="n">
        <v>9.729314986693266</v>
      </c>
    </row>
    <row r="722">
      <c r="A722" s="3" t="n">
        <v>45371.48034681713</v>
      </c>
      <c r="B722" t="n">
        <v>2.2050644791</v>
      </c>
      <c r="C722" t="n">
        <v>0.3543371238240102</v>
      </c>
      <c r="D722" t="n">
        <v>-0.6081299797999999</v>
      </c>
      <c r="E722" t="n">
        <v>-0.148045188781702</v>
      </c>
      <c r="F722" t="n">
        <v>9.655813916350001</v>
      </c>
      <c r="G722" t="n">
        <v>9.903600690676486</v>
      </c>
    </row>
    <row r="723">
      <c r="A723" s="3" t="n">
        <v>45371.48034738426</v>
      </c>
      <c r="B723" t="n">
        <v>0.5961560601499999</v>
      </c>
      <c r="C723" t="n">
        <v>0.2644230817013992</v>
      </c>
      <c r="D723" t="n">
        <v>0.6871323522</v>
      </c>
      <c r="E723" t="n">
        <v>-0.6328960914622397</v>
      </c>
      <c r="F723" t="n">
        <v>9.490611090449999</v>
      </c>
      <c r="G723" t="n">
        <v>9.92075146999758</v>
      </c>
    </row>
    <row r="724">
      <c r="A724" s="3" t="n">
        <v>45371.48034795139</v>
      </c>
      <c r="B724" t="n">
        <v>-0.0646454368</v>
      </c>
      <c r="C724" t="n">
        <v>0.5136978380055959</v>
      </c>
      <c r="D724" t="n">
        <v>-1.8100133905</v>
      </c>
      <c r="E724" t="n">
        <v>-0.5203062857020994</v>
      </c>
      <c r="F724" t="n">
        <v>10.1083221673</v>
      </c>
      <c r="G724" t="n">
        <v>9.733445963712965</v>
      </c>
    </row>
    <row r="725">
      <c r="A725" s="3" t="n">
        <v>45371.48034851852</v>
      </c>
      <c r="B725" t="n">
        <v>-1.8315684072</v>
      </c>
      <c r="C725" t="n">
        <v>0.5512737433595588</v>
      </c>
      <c r="D725" t="n">
        <v>-1.5322890625</v>
      </c>
      <c r="E725" t="n">
        <v>-0.6585553397728457</v>
      </c>
      <c r="F725" t="n">
        <v>9.7324332728</v>
      </c>
      <c r="G725" t="n">
        <v>9.653801038574386</v>
      </c>
    </row>
    <row r="726">
      <c r="A726" s="3" t="n">
        <v>45371.48034907407</v>
      </c>
      <c r="B726" t="n">
        <v>1.0510571337</v>
      </c>
      <c r="C726" t="n">
        <v>-0.06398585386503519</v>
      </c>
      <c r="D726" t="n">
        <v>0.6943206266499999</v>
      </c>
      <c r="E726" t="n">
        <v>-0.6930672956332189</v>
      </c>
      <c r="F726" t="n">
        <v>10.2447915087</v>
      </c>
      <c r="G726" t="n">
        <v>9.834756224649212</v>
      </c>
    </row>
    <row r="727">
      <c r="A727" s="3" t="n">
        <v>45371.48034964121</v>
      </c>
      <c r="B727" t="n">
        <v>1.0582356015</v>
      </c>
      <c r="C727" t="n">
        <v>-0.3999163528255256</v>
      </c>
      <c r="D727" t="n">
        <v>-0.9959829872999999</v>
      </c>
      <c r="E727" t="n">
        <v>-0.5689374401927756</v>
      </c>
      <c r="F727" t="n">
        <v>8.96868156415</v>
      </c>
      <c r="G727" t="n">
        <v>9.959444830546413</v>
      </c>
    </row>
    <row r="728">
      <c r="A728" s="3" t="n">
        <v>45371.48035020833</v>
      </c>
      <c r="B728" t="n">
        <v>0.8882471304</v>
      </c>
      <c r="C728" t="n">
        <v>-0.2194682551351987</v>
      </c>
      <c r="D728" t="n">
        <v>0.9552853897999999</v>
      </c>
      <c r="E728" t="n">
        <v>-0.2105725034783223</v>
      </c>
      <c r="F728" t="n">
        <v>9.7467902084</v>
      </c>
      <c r="G728" t="n">
        <v>10.13933340056296</v>
      </c>
    </row>
    <row r="729">
      <c r="A729" s="3" t="n">
        <v>45371.48035077546</v>
      </c>
      <c r="B729" t="n">
        <v>-1.89381121475</v>
      </c>
      <c r="C729" t="n">
        <v>0.02002028740466225</v>
      </c>
      <c r="D729" t="n">
        <v>-1.2856910416</v>
      </c>
      <c r="E729" t="n">
        <v>0.5663470901740111</v>
      </c>
      <c r="F729" t="n">
        <v>11.18810297885</v>
      </c>
      <c r="G729" t="n">
        <v>10.12750043150481</v>
      </c>
    </row>
    <row r="730">
      <c r="A730" s="3" t="n">
        <v>45371.48035133102</v>
      </c>
      <c r="B730" t="n">
        <v>-2.0135209913</v>
      </c>
      <c r="C730" t="n">
        <v>-0.04388034690046616</v>
      </c>
      <c r="D730" t="n">
        <v>0.007178467799999999</v>
      </c>
      <c r="E730" t="n">
        <v>0.4769519318470876</v>
      </c>
      <c r="F730" t="n">
        <v>10.46505867435</v>
      </c>
      <c r="G730" t="n">
        <v>10.28427289872544</v>
      </c>
    </row>
    <row r="731">
      <c r="A731" s="3" t="n">
        <v>45371.48035189815</v>
      </c>
      <c r="B731" t="n">
        <v>1.20428603995</v>
      </c>
      <c r="C731" t="n">
        <v>-0.675386317151051</v>
      </c>
      <c r="D731" t="n">
        <v>1.8052277453</v>
      </c>
      <c r="E731" t="n">
        <v>0.283444805255362</v>
      </c>
      <c r="F731" t="n">
        <v>10.06043629535</v>
      </c>
      <c r="G731" t="n">
        <v>10.41929707366157</v>
      </c>
    </row>
    <row r="732">
      <c r="A732" s="3" t="n">
        <v>45371.48035302083</v>
      </c>
      <c r="B732" t="n">
        <v>0.4716606384</v>
      </c>
      <c r="C732" t="n">
        <v>-0.6935458555813541</v>
      </c>
      <c r="D732" t="n">
        <v>1.79325382565</v>
      </c>
      <c r="E732" t="n">
        <v>0.6247374387080435</v>
      </c>
      <c r="F732" t="n">
        <v>10.61109930615</v>
      </c>
      <c r="G732" t="n">
        <v>10.60179284101868</v>
      </c>
    </row>
    <row r="733">
      <c r="A733" s="3" t="n">
        <v>45371.48035305556</v>
      </c>
      <c r="B733" t="n">
        <v>-0.2442051983</v>
      </c>
      <c r="C733" t="n">
        <v>-0.3728846764200477</v>
      </c>
      <c r="D733" t="n">
        <v>0.5339034459499999</v>
      </c>
      <c r="E733" t="n">
        <v>0.943775651583336</v>
      </c>
      <c r="F733" t="n">
        <v>9.876081081999999</v>
      </c>
      <c r="G733" t="n">
        <v>10.44561857944805</v>
      </c>
    </row>
    <row r="734">
      <c r="A734" s="3" t="n">
        <v>45371.48035414352</v>
      </c>
      <c r="B734" t="n">
        <v>-1.8028349227</v>
      </c>
      <c r="C734" t="n">
        <v>0.1163517875716787</v>
      </c>
      <c r="D734" t="n">
        <v>-1.5298962399</v>
      </c>
      <c r="E734" t="n">
        <v>1.30432445381702</v>
      </c>
      <c r="F734" t="n">
        <v>10.8912262634</v>
      </c>
      <c r="G734" t="n">
        <v>10.23492377858628</v>
      </c>
    </row>
    <row r="735">
      <c r="A735" s="3" t="n">
        <v>45371.48035472223</v>
      </c>
      <c r="B735" t="n">
        <v>-0.8188160484</v>
      </c>
      <c r="C735" t="n">
        <v>-0.1576143304052451</v>
      </c>
      <c r="D735" t="n">
        <v>1.57298666</v>
      </c>
      <c r="E735" t="n">
        <v>1.063683046989397</v>
      </c>
      <c r="F735" t="n">
        <v>10.50097062665</v>
      </c>
      <c r="G735" t="n">
        <v>10.35827285095586</v>
      </c>
    </row>
    <row r="736">
      <c r="A736" s="3" t="n">
        <v>45371.48035528935</v>
      </c>
      <c r="B736" t="n">
        <v>1.2210456048</v>
      </c>
      <c r="C736" t="n">
        <v>-0.5727600220722627</v>
      </c>
      <c r="D736" t="n">
        <v>2.5929174866</v>
      </c>
      <c r="E736" t="n">
        <v>0.6700630663689995</v>
      </c>
      <c r="F736" t="n">
        <v>10.1059293447</v>
      </c>
      <c r="G736" t="n">
        <v>10.30682947384758</v>
      </c>
    </row>
    <row r="737">
      <c r="A737" s="3" t="n">
        <v>45371.48035584491</v>
      </c>
      <c r="B737" t="n">
        <v>0.5099654133</v>
      </c>
      <c r="C737" t="n">
        <v>-0.3579408505354323</v>
      </c>
      <c r="D737" t="n">
        <v>1.7621373252</v>
      </c>
      <c r="E737" t="n">
        <v>0.6889102589841511</v>
      </c>
      <c r="F737" t="n">
        <v>9.849750226749999</v>
      </c>
      <c r="G737" t="n">
        <v>10.16332282097334</v>
      </c>
    </row>
    <row r="738">
      <c r="A738" s="3" t="n">
        <v>45371.48035640046</v>
      </c>
      <c r="B738" t="n">
        <v>-0.7302325789499999</v>
      </c>
      <c r="C738" t="n">
        <v>-0.009893972617715546</v>
      </c>
      <c r="D738" t="n">
        <v>-0.4955986710499999</v>
      </c>
      <c r="E738" t="n">
        <v>0.8704963624016344</v>
      </c>
      <c r="F738" t="n">
        <v>10.1753604267</v>
      </c>
      <c r="G738" t="n">
        <v>10.15895744444525</v>
      </c>
    </row>
    <row r="739">
      <c r="A739" s="3" t="n">
        <v>45371.48035697917</v>
      </c>
      <c r="B739" t="n">
        <v>-1.7764942608</v>
      </c>
      <c r="C739" t="n">
        <v>0.1814244879967372</v>
      </c>
      <c r="D739" t="n">
        <v>-0.4788391062</v>
      </c>
      <c r="E739" t="n">
        <v>0.6841959348750605</v>
      </c>
      <c r="F739" t="n">
        <v>10.5201230141</v>
      </c>
      <c r="G739" t="n">
        <v>9.958680551907486</v>
      </c>
    </row>
    <row r="740">
      <c r="A740" s="3" t="n">
        <v>45371.48035754629</v>
      </c>
      <c r="B740" t="n">
        <v>0.56024410785</v>
      </c>
      <c r="C740" t="n">
        <v>-0.3048662549251757</v>
      </c>
      <c r="D740" t="n">
        <v>0.0047856452</v>
      </c>
      <c r="E740" t="n">
        <v>-0.09198836576118907</v>
      </c>
      <c r="F740" t="n">
        <v>9.411608718049999</v>
      </c>
      <c r="G740" t="n">
        <v>9.8757303971104</v>
      </c>
    </row>
    <row r="741">
      <c r="A741" s="3" t="n">
        <v>45371.48035810185</v>
      </c>
      <c r="B741" t="n">
        <v>0.8523351781</v>
      </c>
      <c r="C741" t="n">
        <v>-0.6348024219286731</v>
      </c>
      <c r="D741" t="n">
        <v>1.03669039145</v>
      </c>
      <c r="E741" t="n">
        <v>-0.2862144409523318</v>
      </c>
      <c r="F741" t="n">
        <v>9.897626292049999</v>
      </c>
      <c r="G741" t="n">
        <v>9.812140809627065</v>
      </c>
    </row>
    <row r="742">
      <c r="A742" s="3" t="n">
        <v>45371.48035865741</v>
      </c>
      <c r="B742" t="n">
        <v>-0.1412549866</v>
      </c>
      <c r="C742" t="n">
        <v>-0.4444328747131714</v>
      </c>
      <c r="D742" t="n">
        <v>-0.12688824435</v>
      </c>
      <c r="E742" t="n">
        <v>-0.2060056905870635</v>
      </c>
      <c r="F742" t="n">
        <v>9.99818368115</v>
      </c>
      <c r="G742" t="n">
        <v>9.700115834903873</v>
      </c>
    </row>
    <row r="743">
      <c r="A743" s="3" t="n">
        <v>45371.48035923611</v>
      </c>
      <c r="B743" t="n">
        <v>-1.4293388508</v>
      </c>
      <c r="C743" t="n">
        <v>-0.2063016959736601</v>
      </c>
      <c r="D743" t="n">
        <v>-1.38384580145</v>
      </c>
      <c r="E743" t="n">
        <v>-0.08546920658426582</v>
      </c>
      <c r="F743" t="n">
        <v>9.311051328949999</v>
      </c>
      <c r="G743" t="n">
        <v>9.583610135503639</v>
      </c>
    </row>
    <row r="744">
      <c r="A744" s="3" t="n">
        <v>45371.48035979167</v>
      </c>
      <c r="B744" t="n">
        <v>-1.7788870834</v>
      </c>
      <c r="C744" t="n">
        <v>-0.3235507577313528</v>
      </c>
      <c r="D744" t="n">
        <v>-0.52672497815</v>
      </c>
      <c r="E744" t="n">
        <v>-0.6556183738241278</v>
      </c>
      <c r="F744" t="n">
        <v>9.519344574949999</v>
      </c>
      <c r="G744" t="n">
        <v>9.654622054055505</v>
      </c>
    </row>
    <row r="745">
      <c r="A745" s="3" t="n">
        <v>45371.48036035879</v>
      </c>
      <c r="B745" t="n">
        <v>0.7469921438</v>
      </c>
      <c r="C745" t="n">
        <v>-0.7182086888177177</v>
      </c>
      <c r="D745" t="n">
        <v>0.6224967220500001</v>
      </c>
      <c r="E745" t="n">
        <v>-0.9702586356346181</v>
      </c>
      <c r="F745" t="n">
        <v>9.713280885349999</v>
      </c>
      <c r="G745" t="n">
        <v>9.845571953788955</v>
      </c>
    </row>
    <row r="746">
      <c r="A746" s="3" t="n">
        <v>45371.48036092593</v>
      </c>
      <c r="B746" t="n">
        <v>0.53151062335</v>
      </c>
      <c r="C746" t="n">
        <v>-0.4504540435165515</v>
      </c>
      <c r="D746" t="n">
        <v>-1.1276666835</v>
      </c>
      <c r="E746" t="n">
        <v>-0.7190641304407946</v>
      </c>
      <c r="F746" t="n">
        <v>9.6965213205</v>
      </c>
      <c r="G746" t="n">
        <v>9.726404103233243</v>
      </c>
    </row>
    <row r="747">
      <c r="A747" s="3" t="n">
        <v>45371.48036149306</v>
      </c>
      <c r="B747" t="n">
        <v>-0.5530558334</v>
      </c>
      <c r="C747" t="n">
        <v>0.14714752598718</v>
      </c>
      <c r="D747" t="n">
        <v>-1.6615799361</v>
      </c>
      <c r="E747" t="n">
        <v>-0.5015778015565282</v>
      </c>
      <c r="F747" t="n">
        <v>10.0771958602</v>
      </c>
      <c r="G747" t="n">
        <v>9.747019853169025</v>
      </c>
    </row>
    <row r="748">
      <c r="A748" s="3" t="n">
        <v>45371.48036206019</v>
      </c>
      <c r="B748" t="n">
        <v>-1.00795690695</v>
      </c>
      <c r="C748" t="n">
        <v>0.473797756601633</v>
      </c>
      <c r="D748" t="n">
        <v>-2.15957142975</v>
      </c>
      <c r="E748" t="n">
        <v>-0.2810548629301872</v>
      </c>
      <c r="F748" t="n">
        <v>10.27112236395</v>
      </c>
      <c r="G748" t="n">
        <v>9.751567875695947</v>
      </c>
    </row>
    <row r="749">
      <c r="A749" s="3" t="n">
        <v>45371.48036261574</v>
      </c>
      <c r="B749" t="n">
        <v>0.6440419320999999</v>
      </c>
      <c r="C749" t="n">
        <v>0.3446779164638704</v>
      </c>
      <c r="D749" t="n">
        <v>1.5059484006</v>
      </c>
      <c r="E749" t="n">
        <v>-0.739178781134967</v>
      </c>
      <c r="F749" t="n">
        <v>9.435546750699999</v>
      </c>
      <c r="G749" t="n">
        <v>9.766881016819257</v>
      </c>
    </row>
    <row r="750">
      <c r="A750" s="3" t="n">
        <v>45371.48036318287</v>
      </c>
      <c r="B750" t="n">
        <v>2.10450709</v>
      </c>
      <c r="C750" t="n">
        <v>-0.0009397925286715181</v>
      </c>
      <c r="D750" t="n">
        <v>1.24019799225</v>
      </c>
      <c r="E750" t="n">
        <v>-1.096668137161891</v>
      </c>
      <c r="F750" t="n">
        <v>8.880098094699999</v>
      </c>
      <c r="G750" t="n">
        <v>9.646298745590469</v>
      </c>
    </row>
    <row r="751">
      <c r="A751" s="3" t="n">
        <v>45371.48036430556</v>
      </c>
      <c r="B751" t="n">
        <v>0.4716606384</v>
      </c>
      <c r="C751" t="n">
        <v>0.3001937405196978</v>
      </c>
      <c r="D751" t="n">
        <v>-2.40138380545</v>
      </c>
      <c r="E751" t="n">
        <v>-0.7799412533965056</v>
      </c>
      <c r="F751" t="n">
        <v>9.909600211699999</v>
      </c>
      <c r="G751" t="n">
        <v>9.464116059534991</v>
      </c>
    </row>
    <row r="752">
      <c r="A752" s="3" t="n">
        <v>45371.48036434028</v>
      </c>
      <c r="B752" t="n">
        <v>-1.2665288475</v>
      </c>
      <c r="C752" t="n">
        <v>0.5880156948550134</v>
      </c>
      <c r="D752" t="n">
        <v>-1.6687584039</v>
      </c>
      <c r="E752" t="n">
        <v>-1.14111272075688</v>
      </c>
      <c r="F752" t="n">
        <v>9.349356103849999</v>
      </c>
      <c r="G752" t="n">
        <v>9.284300890807835</v>
      </c>
    </row>
    <row r="753">
      <c r="A753" s="3" t="n">
        <v>45371.48036487269</v>
      </c>
      <c r="B753" t="n">
        <v>-0.7158658366999999</v>
      </c>
      <c r="C753" t="n">
        <v>0.2703845648097911</v>
      </c>
      <c r="D753" t="n">
        <v>-3.4763789718</v>
      </c>
      <c r="E753" t="n">
        <v>-1.753565330149073</v>
      </c>
      <c r="F753" t="n">
        <v>9.710878256099999</v>
      </c>
      <c r="G753" t="n">
        <v>9.098134167467391</v>
      </c>
    </row>
    <row r="754">
      <c r="A754" s="3" t="n">
        <v>45371.48036543981</v>
      </c>
      <c r="B754" t="n">
        <v>0.7757256283</v>
      </c>
      <c r="C754" t="n">
        <v>-0.3716354372222622</v>
      </c>
      <c r="D754" t="n">
        <v>-1.00556408435</v>
      </c>
      <c r="E754" t="n">
        <v>-2.751215676542316</v>
      </c>
      <c r="F754" t="n">
        <v>8.547299620299999</v>
      </c>
      <c r="G754" t="n">
        <v>9.033244684524266</v>
      </c>
    </row>
    <row r="755">
      <c r="A755" s="3" t="n">
        <v>45371.48036600694</v>
      </c>
      <c r="B755" t="n">
        <v>1.48679601315</v>
      </c>
      <c r="C755" t="n">
        <v>-0.6903825594656197</v>
      </c>
      <c r="D755" t="n">
        <v>-0.7278397563499999</v>
      </c>
      <c r="E755" t="n">
        <v>-2.876836554250591</v>
      </c>
      <c r="F755" t="n">
        <v>8.779540705599999</v>
      </c>
      <c r="G755" t="n">
        <v>9.015111228582658</v>
      </c>
    </row>
    <row r="756">
      <c r="A756" s="3" t="n">
        <v>45371.48036657408</v>
      </c>
      <c r="B756" t="n">
        <v>-1.17555255545</v>
      </c>
      <c r="C756" t="n">
        <v>-0.5183902171636379</v>
      </c>
      <c r="D756" t="n">
        <v>-4.75727456155</v>
      </c>
      <c r="E756" t="n">
        <v>-2.145186491478094</v>
      </c>
      <c r="F756" t="n">
        <v>8.96868156415</v>
      </c>
      <c r="G756" t="n">
        <v>8.959564991423219</v>
      </c>
    </row>
    <row r="757">
      <c r="A757" s="3" t="n">
        <v>45371.48036712963</v>
      </c>
      <c r="B757" t="n">
        <v>-2.57615792175</v>
      </c>
      <c r="C757" t="n">
        <v>-0.3671426885407937</v>
      </c>
      <c r="D757" t="n">
        <v>-2.90895639615</v>
      </c>
      <c r="E757" t="n">
        <v>-2.193745364786253</v>
      </c>
      <c r="F757" t="n">
        <v>8.6550354772</v>
      </c>
      <c r="G757" t="n">
        <v>8.96743392510492</v>
      </c>
    </row>
    <row r="758">
      <c r="A758" s="3" t="n">
        <v>45371.48036769676</v>
      </c>
      <c r="B758" t="n">
        <v>-0.7230443045</v>
      </c>
      <c r="C758" t="n">
        <v>-0.5552023696431252</v>
      </c>
      <c r="D758" t="n">
        <v>-2.4253218381</v>
      </c>
      <c r="E758" t="n">
        <v>-1.946540017365972</v>
      </c>
      <c r="F758" t="n">
        <v>9.234431972499999</v>
      </c>
      <c r="G758" t="n">
        <v>8.947650185985108</v>
      </c>
    </row>
    <row r="759">
      <c r="A759" s="3" t="n">
        <v>45371.48036826389</v>
      </c>
      <c r="B759" t="n">
        <v>0.5937632375499999</v>
      </c>
      <c r="C759" t="n">
        <v>-0.556866802742892</v>
      </c>
      <c r="D759" t="n">
        <v>-0.11970977655</v>
      </c>
      <c r="E759" t="n">
        <v>-2.159730736379027</v>
      </c>
      <c r="F759" t="n">
        <v>9.52173739755</v>
      </c>
      <c r="G759" t="n">
        <v>8.963381881331028</v>
      </c>
    </row>
    <row r="760">
      <c r="A760" s="3" t="n">
        <v>45371.48036883102</v>
      </c>
      <c r="B760" t="n">
        <v>0.39025563675</v>
      </c>
      <c r="C760" t="n">
        <v>-0.2273982003526814</v>
      </c>
      <c r="D760" t="n">
        <v>-0.0766095498</v>
      </c>
      <c r="E760" t="n">
        <v>-1.770737528656765</v>
      </c>
      <c r="F760" t="n">
        <v>9.038112646149999</v>
      </c>
      <c r="G760" t="n">
        <v>8.871999744842565</v>
      </c>
    </row>
    <row r="761">
      <c r="A761" s="3" t="n">
        <v>45371.48036938658</v>
      </c>
      <c r="B761" t="n">
        <v>-0.009581097049999999</v>
      </c>
      <c r="C761" t="n">
        <v>0.5920482853441742</v>
      </c>
      <c r="D761" t="n">
        <v>-3.68946766965</v>
      </c>
      <c r="E761" t="n">
        <v>-0.99742346760245</v>
      </c>
      <c r="F761" t="n">
        <v>8.36055158435</v>
      </c>
      <c r="G761" t="n">
        <v>8.895306037214244</v>
      </c>
    </row>
    <row r="762">
      <c r="A762" s="3" t="n">
        <v>45371.4803699537</v>
      </c>
      <c r="B762" t="n">
        <v>0.0742167272</v>
      </c>
      <c r="C762" t="n">
        <v>0.673528242717601</v>
      </c>
      <c r="D762" t="n">
        <v>-0.87867584</v>
      </c>
      <c r="E762" t="n">
        <v>-0.9629783524054806</v>
      </c>
      <c r="F762" t="n">
        <v>8.7484143985</v>
      </c>
      <c r="G762" t="n">
        <v>9.078840577972985</v>
      </c>
    </row>
    <row r="763">
      <c r="A763" s="3" t="n">
        <v>45371.48037053241</v>
      </c>
      <c r="B763" t="n">
        <v>1.4317316734</v>
      </c>
      <c r="C763" t="n">
        <v>0.4712709783629384</v>
      </c>
      <c r="D763" t="n">
        <v>-1.5251105947</v>
      </c>
      <c r="E763" t="n">
        <v>-0.9353422983325202</v>
      </c>
      <c r="F763" t="n">
        <v>8.6909474295</v>
      </c>
      <c r="G763" t="n">
        <v>9.121668275862145</v>
      </c>
    </row>
    <row r="764">
      <c r="A764" s="3" t="n">
        <v>45371.48037108796</v>
      </c>
      <c r="B764" t="n">
        <v>0.9792332290999999</v>
      </c>
      <c r="C764" t="n">
        <v>0.6023890434496521</v>
      </c>
      <c r="D764" t="n">
        <v>0.5099654133</v>
      </c>
      <c r="E764" t="n">
        <v>-0.843128585355247</v>
      </c>
      <c r="F764" t="n">
        <v>9.449913492949999</v>
      </c>
      <c r="G764" t="n">
        <v>9.101905864491634</v>
      </c>
    </row>
    <row r="765">
      <c r="A765" s="3" t="n">
        <v>45371.4803716551</v>
      </c>
      <c r="B765" t="n">
        <v>0.8595136459</v>
      </c>
      <c r="C765" t="n">
        <v>0.9919459621019842</v>
      </c>
      <c r="D765" t="n">
        <v>-0.0622526142</v>
      </c>
      <c r="E765" t="n">
        <v>-0.3878008196632878</v>
      </c>
      <c r="F765" t="n">
        <v>9.8377763071</v>
      </c>
      <c r="G765" t="n">
        <v>9.090006489097227</v>
      </c>
    </row>
    <row r="766">
      <c r="A766" s="3" t="n">
        <v>45371.4803727662</v>
      </c>
      <c r="B766" t="n">
        <v>-1.0534499563</v>
      </c>
      <c r="C766" t="n">
        <v>1.206961083764223</v>
      </c>
      <c r="D766" t="n">
        <v>-0.9433114701499999</v>
      </c>
      <c r="E766" t="n">
        <v>0.03087887777692335</v>
      </c>
      <c r="F766" t="n">
        <v>9.567230446899998</v>
      </c>
      <c r="G766" t="n">
        <v>9.06032713148837</v>
      </c>
    </row>
    <row r="767">
      <c r="A767" s="3" t="n">
        <v>45371.48037280093</v>
      </c>
      <c r="B767" t="n">
        <v>2.0087353461</v>
      </c>
      <c r="C767" t="n">
        <v>1.005658379061541</v>
      </c>
      <c r="D767" t="n">
        <v>-0.18914085855</v>
      </c>
      <c r="E767" t="n">
        <v>-0.4470115436173673</v>
      </c>
      <c r="F767" t="n">
        <v>8.36773005215</v>
      </c>
      <c r="G767" t="n">
        <v>8.920554572050374</v>
      </c>
    </row>
    <row r="768">
      <c r="A768" s="3" t="n">
        <v>45371.48037390046</v>
      </c>
      <c r="B768" t="n">
        <v>2.57376509915</v>
      </c>
      <c r="C768" t="n">
        <v>0.8509900440379977</v>
      </c>
      <c r="D768" t="n">
        <v>0.42616758905</v>
      </c>
      <c r="E768" t="n">
        <v>-0.4185382896618893</v>
      </c>
      <c r="F768" t="n">
        <v>8.106765288999998</v>
      </c>
      <c r="G768" t="n">
        <v>8.735325995367274</v>
      </c>
    </row>
    <row r="769">
      <c r="A769" s="3" t="n">
        <v>45371.48037392361</v>
      </c>
      <c r="B769" t="n">
        <v>1.3024407998</v>
      </c>
      <c r="C769" t="n">
        <v>1.121930593326343</v>
      </c>
      <c r="D769" t="n">
        <v>-0.42138194385</v>
      </c>
      <c r="E769" t="n">
        <v>-0.3860351426174836</v>
      </c>
      <c r="F769" t="n">
        <v>8.4467422312</v>
      </c>
      <c r="G769" t="n">
        <v>8.552935975243031</v>
      </c>
    </row>
    <row r="770">
      <c r="A770" s="3" t="n">
        <v>45371.4803744676</v>
      </c>
      <c r="B770" t="n">
        <v>-0.1053430343</v>
      </c>
      <c r="C770" t="n">
        <v>1.337928505905715</v>
      </c>
      <c r="D770" t="n">
        <v>-1.3335671069</v>
      </c>
      <c r="E770" t="n">
        <v>0.03599218852727293</v>
      </c>
      <c r="F770" t="n">
        <v>8.83221222275</v>
      </c>
      <c r="G770" t="n">
        <v>8.445549043064709</v>
      </c>
    </row>
    <row r="771">
      <c r="A771" s="3" t="n">
        <v>45371.48037503472</v>
      </c>
      <c r="B771" t="n">
        <v>-0.1412549866</v>
      </c>
      <c r="C771" t="n">
        <v>1.23933727012308</v>
      </c>
      <c r="D771" t="n">
        <v>-0.73501822415</v>
      </c>
      <c r="E771" t="n">
        <v>0.3481415840970874</v>
      </c>
      <c r="F771" t="n">
        <v>8.79390744785</v>
      </c>
      <c r="G771" t="n">
        <v>8.596881014030442</v>
      </c>
    </row>
    <row r="772">
      <c r="A772" s="3" t="n">
        <v>45371.48037560185</v>
      </c>
      <c r="B772" t="n">
        <v>1.98958295865</v>
      </c>
      <c r="C772" t="n">
        <v>0.4426372748122389</v>
      </c>
      <c r="D772" t="n">
        <v>2.03267337875</v>
      </c>
      <c r="E772" t="n">
        <v>0.2735641139048959</v>
      </c>
      <c r="F772" t="n">
        <v>8.635883089749999</v>
      </c>
      <c r="G772" t="n">
        <v>8.862810685199324</v>
      </c>
    </row>
    <row r="773">
      <c r="A773" s="3" t="n">
        <v>45371.48037672454</v>
      </c>
      <c r="B773" t="n">
        <v>1.9153564248</v>
      </c>
      <c r="C773" t="n">
        <v>0.3112188610673667</v>
      </c>
      <c r="D773" t="n">
        <v>1.43891994785</v>
      </c>
      <c r="E773" t="n">
        <v>0.2813609035600241</v>
      </c>
      <c r="F773" t="n">
        <v>9.047683936549999</v>
      </c>
      <c r="G773" t="n">
        <v>8.961730592342565</v>
      </c>
    </row>
    <row r="774">
      <c r="A774" s="3" t="n">
        <v>45371.4803772801</v>
      </c>
      <c r="B774" t="n">
        <v>0.04788587195</v>
      </c>
      <c r="C774" t="n">
        <v>0.6975836351370649</v>
      </c>
      <c r="D774" t="n">
        <v>0.83557561325</v>
      </c>
      <c r="E774" t="n">
        <v>0.8796041342886971</v>
      </c>
      <c r="F774" t="n">
        <v>8.896857659549999</v>
      </c>
      <c r="G774" t="n">
        <v>9.101648239910048</v>
      </c>
    </row>
    <row r="775">
      <c r="A775" s="3" t="n">
        <v>45371.4803778588</v>
      </c>
      <c r="B775" t="n">
        <v>-1.0630212467</v>
      </c>
      <c r="C775" t="n">
        <v>0.9524850540308885</v>
      </c>
      <c r="D775" t="n">
        <v>-0.14844326105</v>
      </c>
      <c r="E775" t="n">
        <v>1.370549149875528</v>
      </c>
      <c r="F775" t="n">
        <v>9.574408914699999</v>
      </c>
      <c r="G775" t="n">
        <v>9.256936474082078</v>
      </c>
    </row>
    <row r="776">
      <c r="A776" s="3" t="n">
        <v>45371.48037841435</v>
      </c>
      <c r="B776" t="n">
        <v>-0.0598597916</v>
      </c>
      <c r="C776" t="n">
        <v>0.6741040462300718</v>
      </c>
      <c r="D776" t="n">
        <v>0.01675956485</v>
      </c>
      <c r="E776" t="n">
        <v>1.347907698083337</v>
      </c>
      <c r="F776" t="n">
        <v>9.28471066705</v>
      </c>
      <c r="G776" t="n">
        <v>9.524953087236391</v>
      </c>
    </row>
    <row r="777">
      <c r="A777" s="3" t="n">
        <v>45371.48037898148</v>
      </c>
      <c r="B777" t="n">
        <v>2.5857390188</v>
      </c>
      <c r="C777" t="n">
        <v>0.1676445445940563</v>
      </c>
      <c r="D777" t="n">
        <v>2.05662121805</v>
      </c>
      <c r="E777" t="n">
        <v>1.055842847477975</v>
      </c>
      <c r="F777" t="n">
        <v>9.35174892645</v>
      </c>
      <c r="G777" t="n">
        <v>9.665386395434876</v>
      </c>
    </row>
    <row r="778">
      <c r="A778" s="3" t="n">
        <v>45371.48037954861</v>
      </c>
      <c r="B778" t="n">
        <v>1.6687584039</v>
      </c>
      <c r="C778" t="n">
        <v>0.3079041905080427</v>
      </c>
      <c r="D778" t="n">
        <v>3.5769363609</v>
      </c>
      <c r="E778" t="n">
        <v>1.394022269593827</v>
      </c>
      <c r="F778" t="n">
        <v>10.1753604267</v>
      </c>
      <c r="G778" t="n">
        <v>9.72247412824956</v>
      </c>
    </row>
    <row r="779">
      <c r="A779" s="3" t="n">
        <v>45371.48038010416</v>
      </c>
      <c r="B779" t="n">
        <v>-0.4309532342499999</v>
      </c>
      <c r="C779" t="n">
        <v>0.9141825650632894</v>
      </c>
      <c r="D779" t="n">
        <v>1.1204882157</v>
      </c>
      <c r="E779" t="n">
        <v>1.817087871235087</v>
      </c>
      <c r="F779" t="n">
        <v>9.81623109705</v>
      </c>
      <c r="G779" t="n">
        <v>9.69345949692357</v>
      </c>
    </row>
    <row r="780">
      <c r="A780" s="3" t="n">
        <v>45371.48038122685</v>
      </c>
      <c r="B780" t="n">
        <v>-0.9457140993999998</v>
      </c>
      <c r="C780" t="n">
        <v>1.313294772588815</v>
      </c>
      <c r="D780" t="n">
        <v>0.2753315054</v>
      </c>
      <c r="E780" t="n">
        <v>2.107668511651172</v>
      </c>
      <c r="F780" t="n">
        <v>9.859321517149999</v>
      </c>
      <c r="G780" t="n">
        <v>9.520425798116344</v>
      </c>
    </row>
    <row r="781">
      <c r="A781" s="3" t="n">
        <v>45371.48038126157</v>
      </c>
      <c r="B781" t="n">
        <v>0.87867584</v>
      </c>
      <c r="C781" t="n">
        <v>1.054536962875295</v>
      </c>
      <c r="D781" t="n">
        <v>1.3287814617</v>
      </c>
      <c r="E781" t="n">
        <v>1.518013734686718</v>
      </c>
      <c r="F781" t="n">
        <v>9.050086565799999</v>
      </c>
      <c r="G781" t="n">
        <v>9.532240662589887</v>
      </c>
    </row>
    <row r="782">
      <c r="A782" s="3" t="n">
        <v>45371.48038180556</v>
      </c>
      <c r="B782" t="n">
        <v>2.8969824765</v>
      </c>
      <c r="C782" t="n">
        <v>0.5961556486821694</v>
      </c>
      <c r="D782" t="n">
        <v>2.76770140955</v>
      </c>
      <c r="E782" t="n">
        <v>0.7296965963799553</v>
      </c>
      <c r="F782" t="n">
        <v>9.3254180712</v>
      </c>
      <c r="G782" t="n">
        <v>9.375667802986506</v>
      </c>
    </row>
    <row r="783">
      <c r="A783" s="3" t="n">
        <v>45371.48038236111</v>
      </c>
      <c r="B783" t="n">
        <v>2.1523831553</v>
      </c>
      <c r="C783" t="n">
        <v>0.6783958385941743</v>
      </c>
      <c r="D783" t="n">
        <v>1.10851429605</v>
      </c>
      <c r="E783" t="n">
        <v>0.1445843785639863</v>
      </c>
      <c r="F783" t="n">
        <v>8.985441129</v>
      </c>
      <c r="G783" t="n">
        <v>9.21805655859</v>
      </c>
    </row>
    <row r="784">
      <c r="A784" s="3" t="n">
        <v>45371.48038292824</v>
      </c>
      <c r="B784" t="n">
        <v>0.0598597916</v>
      </c>
      <c r="C784" t="n">
        <v>0.9008390061559466</v>
      </c>
      <c r="D784" t="n">
        <v>-0.59854888275</v>
      </c>
      <c r="E784" t="n">
        <v>0.071396823849534</v>
      </c>
      <c r="F784" t="n">
        <v>9.260772634399999</v>
      </c>
      <c r="G784" t="n">
        <v>9.189733513252589</v>
      </c>
    </row>
    <row r="785">
      <c r="A785" s="3" t="n">
        <v>45371.48038349537</v>
      </c>
      <c r="B785" t="n">
        <v>-1.33836255875</v>
      </c>
      <c r="C785" t="n">
        <v>0.6121629360383467</v>
      </c>
      <c r="D785" t="n">
        <v>-2.6886892305</v>
      </c>
      <c r="E785" t="n">
        <v>0.0836804644805364</v>
      </c>
      <c r="F785" t="n">
        <v>9.794676080349999</v>
      </c>
      <c r="G785" t="n">
        <v>9.290546446735689</v>
      </c>
    </row>
    <row r="786">
      <c r="A786" s="3" t="n">
        <v>45371.4803840625</v>
      </c>
      <c r="B786" t="n">
        <v>-0.05745716234999999</v>
      </c>
      <c r="C786" t="n">
        <v>0.1290090409942893</v>
      </c>
      <c r="D786" t="n">
        <v>0.0335191297</v>
      </c>
      <c r="E786" t="n">
        <v>-0.6124026846285566</v>
      </c>
      <c r="F786" t="n">
        <v>8.839390690549999</v>
      </c>
      <c r="G786" t="n">
        <v>9.349396404838254</v>
      </c>
    </row>
    <row r="787">
      <c r="A787" s="3" t="n">
        <v>45371.48038462963</v>
      </c>
      <c r="B787" t="n">
        <v>1.086969086</v>
      </c>
      <c r="C787" t="n">
        <v>-0.1394976074888117</v>
      </c>
      <c r="D787" t="n">
        <v>0.1436478092</v>
      </c>
      <c r="E787" t="n">
        <v>-0.7462164354990698</v>
      </c>
      <c r="F787" t="n">
        <v>9.428368282899999</v>
      </c>
      <c r="G787" t="n">
        <v>9.167018454437088</v>
      </c>
    </row>
    <row r="788">
      <c r="A788" s="3" t="n">
        <v>45371.48038518518</v>
      </c>
      <c r="B788" t="n">
        <v>0.52433215555</v>
      </c>
      <c r="C788" t="n">
        <v>0.1471088480109561</v>
      </c>
      <c r="D788" t="n">
        <v>0.58897759235</v>
      </c>
      <c r="E788" t="n">
        <v>-0.3996212389525653</v>
      </c>
      <c r="F788" t="n">
        <v>9.34217763605</v>
      </c>
      <c r="G788" t="n">
        <v>9.207508260681843</v>
      </c>
    </row>
    <row r="789">
      <c r="A789" s="3" t="n">
        <v>45371.48038575231</v>
      </c>
      <c r="B789" t="n">
        <v>-0.5171438811</v>
      </c>
      <c r="C789" t="n">
        <v>0.5226184148883466</v>
      </c>
      <c r="D789" t="n">
        <v>0.2465980209</v>
      </c>
      <c r="E789" t="n">
        <v>0.1022503963547789</v>
      </c>
      <c r="F789" t="n">
        <v>9.588775656949998</v>
      </c>
      <c r="G789" t="n">
        <v>9.290312504413778</v>
      </c>
    </row>
    <row r="790">
      <c r="A790" s="3" t="n">
        <v>45371.48038631945</v>
      </c>
      <c r="B790" t="n">
        <v>0.82839714545</v>
      </c>
      <c r="C790" t="n">
        <v>0.5351704697018663</v>
      </c>
      <c r="D790" t="n">
        <v>-2.3415338205</v>
      </c>
      <c r="E790" t="n">
        <v>0.4402794955559454</v>
      </c>
      <c r="F790" t="n">
        <v>8.6454641868</v>
      </c>
      <c r="G790" t="n">
        <v>9.524084844391869</v>
      </c>
    </row>
    <row r="791">
      <c r="A791" s="3" t="n">
        <v>45371.48038744213</v>
      </c>
      <c r="B791" t="n">
        <v>0.90500669525</v>
      </c>
      <c r="C791" t="n">
        <v>0.323592864606178</v>
      </c>
      <c r="D791" t="n">
        <v>1.85789926245</v>
      </c>
      <c r="E791" t="n">
        <v>0.01975886817529138</v>
      </c>
      <c r="F791" t="n">
        <v>9.0931769859</v>
      </c>
      <c r="G791" t="n">
        <v>9.790705415769608</v>
      </c>
    </row>
    <row r="792">
      <c r="A792" s="3" t="n">
        <v>45371.48038746528</v>
      </c>
      <c r="B792" t="n">
        <v>0.83557561325</v>
      </c>
      <c r="C792" t="n">
        <v>0.561059088469582</v>
      </c>
      <c r="D792" t="n">
        <v>0.39982692715</v>
      </c>
      <c r="E792" t="n">
        <v>0.1729653722877627</v>
      </c>
      <c r="F792" t="n">
        <v>10.7236306149</v>
      </c>
      <c r="G792" t="n">
        <v>9.740018225099561</v>
      </c>
    </row>
    <row r="793">
      <c r="A793" s="3" t="n">
        <v>45371.48038856481</v>
      </c>
      <c r="B793" t="n">
        <v>-0.1077358569</v>
      </c>
      <c r="C793" t="n">
        <v>0.8950357324290235</v>
      </c>
      <c r="D793" t="n">
        <v>0.53151062335</v>
      </c>
      <c r="E793" t="n">
        <v>0.2025051508642197</v>
      </c>
      <c r="F793" t="n">
        <v>10.3549201882</v>
      </c>
      <c r="G793" t="n">
        <v>9.679939921221354</v>
      </c>
    </row>
    <row r="794">
      <c r="A794" s="3" t="n">
        <v>45371.48038859954</v>
      </c>
      <c r="B794" t="n">
        <v>-0.0023928226</v>
      </c>
      <c r="C794" t="n">
        <v>0.9936434269249446</v>
      </c>
      <c r="D794" t="n">
        <v>-0.2729386828</v>
      </c>
      <c r="E794" t="n">
        <v>0.08428184757657364</v>
      </c>
      <c r="F794" t="n">
        <v>10.15380541</v>
      </c>
      <c r="G794" t="n">
        <v>9.838018501637906</v>
      </c>
    </row>
    <row r="795">
      <c r="A795" s="3" t="n">
        <v>45371.48038969907</v>
      </c>
      <c r="B795" t="n">
        <v>1.7022775336</v>
      </c>
      <c r="C795" t="n">
        <v>0.658276890347088</v>
      </c>
      <c r="D795" t="n">
        <v>-0.7757256283</v>
      </c>
      <c r="E795" t="n">
        <v>0.429309854587647</v>
      </c>
      <c r="F795" t="n">
        <v>9.0620506788</v>
      </c>
      <c r="G795" t="n">
        <v>9.872949857515879</v>
      </c>
    </row>
    <row r="796">
      <c r="A796" s="3" t="n">
        <v>45371.48038972222</v>
      </c>
      <c r="B796" t="n">
        <v>2.4588409678</v>
      </c>
      <c r="C796" t="n">
        <v>0.5229625620113068</v>
      </c>
      <c r="D796" t="n">
        <v>1.51313667505</v>
      </c>
      <c r="E796" t="n">
        <v>0.02096705202715615</v>
      </c>
      <c r="F796" t="n">
        <v>8.839390690549999</v>
      </c>
      <c r="G796" t="n">
        <v>9.540976741868558</v>
      </c>
    </row>
    <row r="797">
      <c r="A797" s="3" t="n">
        <v>45371.4803902662</v>
      </c>
      <c r="B797" t="n">
        <v>-0.06943108200000001</v>
      </c>
      <c r="C797" t="n">
        <v>0.7874691945419603</v>
      </c>
      <c r="D797" t="n">
        <v>-0.7733229990499999</v>
      </c>
      <c r="E797" t="n">
        <v>0.1063827677932404</v>
      </c>
      <c r="F797" t="n">
        <v>9.7659524025</v>
      </c>
      <c r="G797" t="n">
        <v>9.406757009403639</v>
      </c>
    </row>
    <row r="798">
      <c r="A798" s="3" t="n">
        <v>45371.48039195602</v>
      </c>
      <c r="B798" t="n">
        <v>-0.6440419320999999</v>
      </c>
      <c r="C798" t="n">
        <v>0.714269524385783</v>
      </c>
      <c r="D798" t="n">
        <v>-0.46207954135</v>
      </c>
      <c r="E798" t="n">
        <v>-0.3269008373835675</v>
      </c>
      <c r="F798" t="n">
        <v>10.6254660484</v>
      </c>
      <c r="G798" t="n">
        <v>9.704017830074969</v>
      </c>
    </row>
    <row r="799">
      <c r="A799" s="3" t="n">
        <v>45371.48039197917</v>
      </c>
      <c r="B799" t="n">
        <v>-0.22744563345</v>
      </c>
      <c r="C799" t="n">
        <v>0.3699350006871805</v>
      </c>
      <c r="D799" t="n">
        <v>1.79564664825</v>
      </c>
      <c r="E799" t="n">
        <v>-0.2262717614434739</v>
      </c>
      <c r="F799" t="n">
        <v>8.9471363541</v>
      </c>
      <c r="G799" t="n">
        <v>9.960359500677999</v>
      </c>
    </row>
    <row r="800">
      <c r="A800" s="3" t="n">
        <v>45371.48039203704</v>
      </c>
      <c r="B800" t="n">
        <v>1.3311742843</v>
      </c>
      <c r="C800" t="n">
        <v>0.1723770647250587</v>
      </c>
      <c r="D800" t="n">
        <v>-1.4245532056</v>
      </c>
      <c r="E800" t="n">
        <v>-0.02818364917960381</v>
      </c>
      <c r="F800" t="n">
        <v>9.591168479549999</v>
      </c>
      <c r="G800" t="n">
        <v>10.24002250508791</v>
      </c>
    </row>
    <row r="801">
      <c r="A801" s="3" t="n">
        <v>45371.48039252315</v>
      </c>
      <c r="B801" t="n">
        <v>1.64482037125</v>
      </c>
      <c r="C801" t="n">
        <v>0.2517824698666674</v>
      </c>
      <c r="D801" t="n">
        <v>-0.8020564835499999</v>
      </c>
      <c r="E801" t="n">
        <v>-0.1770599115449888</v>
      </c>
      <c r="F801" t="n">
        <v>11.49216796875</v>
      </c>
      <c r="G801" t="n">
        <v>10.38944457953266</v>
      </c>
    </row>
    <row r="802">
      <c r="A802" s="3" t="n">
        <v>45371.48039309028</v>
      </c>
      <c r="B802" t="n">
        <v>-1.3216029939</v>
      </c>
      <c r="C802" t="n">
        <v>0.5570904812283233</v>
      </c>
      <c r="D802" t="n">
        <v>-1.31441471945</v>
      </c>
      <c r="E802" t="n">
        <v>0.1408054808526811</v>
      </c>
      <c r="F802" t="n">
        <v>10.85291168185</v>
      </c>
      <c r="G802" t="n">
        <v>10.25298522765725</v>
      </c>
    </row>
    <row r="803">
      <c r="A803" s="3" t="n">
        <v>45371.48039364583</v>
      </c>
      <c r="B803" t="n">
        <v>0.335191297</v>
      </c>
      <c r="C803" t="n">
        <v>0.5759929248296053</v>
      </c>
      <c r="D803" t="n">
        <v>2.4516625</v>
      </c>
      <c r="E803" t="n">
        <v>-0.1081749159362475</v>
      </c>
      <c r="F803" t="n">
        <v>9.636661528899999</v>
      </c>
      <c r="G803" t="n">
        <v>10.15325024845714</v>
      </c>
    </row>
    <row r="804">
      <c r="A804" s="3" t="n">
        <v>45371.48039421297</v>
      </c>
      <c r="B804" t="n">
        <v>1.55383427255</v>
      </c>
      <c r="C804" t="n">
        <v>0.3794007495882294</v>
      </c>
      <c r="D804" t="n">
        <v>0.6488275773</v>
      </c>
      <c r="E804" t="n">
        <v>-0.09008630998834533</v>
      </c>
      <c r="F804" t="n">
        <v>9.931145421749999</v>
      </c>
      <c r="G804" t="n">
        <v>10.13420834012008</v>
      </c>
    </row>
    <row r="805">
      <c r="A805" s="3" t="n">
        <v>45371.48039479167</v>
      </c>
      <c r="B805" t="n">
        <v>0.4022295564</v>
      </c>
      <c r="C805" t="n">
        <v>0.4205438981724953</v>
      </c>
      <c r="D805" t="n">
        <v>-0.90500669525</v>
      </c>
      <c r="E805" t="n">
        <v>0.415112431350584</v>
      </c>
      <c r="F805" t="n">
        <v>9.888055001649999</v>
      </c>
      <c r="G805" t="n">
        <v>9.762098069019491</v>
      </c>
    </row>
    <row r="806">
      <c r="A806" s="3" t="n">
        <v>45371.48039590278</v>
      </c>
      <c r="B806" t="n">
        <v>0.0311263071</v>
      </c>
      <c r="C806" t="n">
        <v>0.5715290703336846</v>
      </c>
      <c r="D806" t="n">
        <v>0.1723812937</v>
      </c>
      <c r="E806" t="n">
        <v>0.5846475563368317</v>
      </c>
      <c r="F806" t="n">
        <v>9.124303293000001</v>
      </c>
      <c r="G806" t="n">
        <v>9.431324404962263</v>
      </c>
    </row>
    <row r="807">
      <c r="A807" s="3" t="n">
        <v>45371.4803959375</v>
      </c>
      <c r="B807" t="n">
        <v>0.3734960719</v>
      </c>
      <c r="C807" t="n">
        <v>0.7276828499500021</v>
      </c>
      <c r="D807" t="n">
        <v>-0.7757256283</v>
      </c>
      <c r="E807" t="n">
        <v>0.2531034416231942</v>
      </c>
      <c r="F807" t="n">
        <v>9.560051979099999</v>
      </c>
      <c r="G807" t="n">
        <v>9.400077012022987</v>
      </c>
    </row>
    <row r="808">
      <c r="A808" s="3" t="n">
        <v>45371.48039759259</v>
      </c>
      <c r="B808" t="n">
        <v>0.7757256283</v>
      </c>
      <c r="C808" t="n">
        <v>0.5282824524727288</v>
      </c>
      <c r="D808" t="n">
        <v>1.71185863065</v>
      </c>
      <c r="E808" t="n">
        <v>0.02186014295687654</v>
      </c>
      <c r="F808" t="n">
        <v>9.18176045535</v>
      </c>
      <c r="G808" t="n">
        <v>9.318188672826134</v>
      </c>
    </row>
    <row r="809">
      <c r="A809" s="3" t="n">
        <v>45371.48039762732</v>
      </c>
      <c r="B809" t="n">
        <v>1.78846818045</v>
      </c>
      <c r="C809" t="n">
        <v>0.6519944394702815</v>
      </c>
      <c r="D809" t="n">
        <v>0.4453199764999999</v>
      </c>
      <c r="E809" t="n">
        <v>0.01305473134848489</v>
      </c>
      <c r="F809" t="n">
        <v>9.10993655075</v>
      </c>
      <c r="G809" t="n">
        <v>9.045857750873569</v>
      </c>
    </row>
    <row r="810">
      <c r="A810" s="3" t="n">
        <v>45371.48039765046</v>
      </c>
      <c r="B810" t="n">
        <v>-0.1005573891</v>
      </c>
      <c r="C810" t="n">
        <v>0.9332811416645714</v>
      </c>
      <c r="D810" t="n">
        <v>-0.2346339079</v>
      </c>
      <c r="E810" t="n">
        <v>-0.2309363436635204</v>
      </c>
      <c r="F810" t="n">
        <v>9.416394363249999</v>
      </c>
      <c r="G810" t="n">
        <v>8.883057211333707</v>
      </c>
    </row>
    <row r="811">
      <c r="A811" s="3" t="n">
        <v>45371.4803981713</v>
      </c>
      <c r="B811" t="n">
        <v>0.1364693414</v>
      </c>
      <c r="C811" t="n">
        <v>0.8364356267378811</v>
      </c>
      <c r="D811" t="n">
        <v>-1.9823946842</v>
      </c>
      <c r="E811" t="n">
        <v>-0.5451565425360156</v>
      </c>
      <c r="F811" t="n">
        <v>8.66700939685</v>
      </c>
      <c r="G811" t="n">
        <v>8.772533682730094</v>
      </c>
    </row>
    <row r="812">
      <c r="A812" s="3" t="n">
        <v>45371.48039929399</v>
      </c>
      <c r="B812" t="n">
        <v>1.54904862735</v>
      </c>
      <c r="C812" t="n">
        <v>0.683033743983102</v>
      </c>
      <c r="D812" t="n">
        <v>0.51954651035</v>
      </c>
      <c r="E812" t="n">
        <v>-1.148685511896041</v>
      </c>
      <c r="F812" t="n">
        <v>8.11395356345</v>
      </c>
      <c r="G812" t="n">
        <v>8.592495041251423</v>
      </c>
    </row>
    <row r="813">
      <c r="A813" s="3" t="n">
        <v>45371.48039986111</v>
      </c>
      <c r="B813" t="n">
        <v>1.6328464516</v>
      </c>
      <c r="C813" t="n">
        <v>0.7800680769261095</v>
      </c>
      <c r="D813" t="n">
        <v>-2.60728422885</v>
      </c>
      <c r="E813" t="n">
        <v>-1.409352578069468</v>
      </c>
      <c r="F813" t="n">
        <v>8.3102728898</v>
      </c>
      <c r="G813" t="n">
        <v>8.447236564081724</v>
      </c>
    </row>
    <row r="814">
      <c r="A814" s="3" t="n">
        <v>45371.48040041667</v>
      </c>
      <c r="B814" t="n">
        <v>0.09097629205</v>
      </c>
      <c r="C814" t="n">
        <v>0.7951314342159697</v>
      </c>
      <c r="D814" t="n">
        <v>-1.57538928925</v>
      </c>
      <c r="E814" t="n">
        <v>-1.440298136494526</v>
      </c>
      <c r="F814" t="n">
        <v>8.743628753299999</v>
      </c>
      <c r="G814" t="n">
        <v>8.367190572103404</v>
      </c>
    </row>
    <row r="815">
      <c r="A815" s="3" t="n">
        <v>45371.4804009838</v>
      </c>
      <c r="B815" t="n">
        <v>-0.3423697648</v>
      </c>
      <c r="C815" t="n">
        <v>0.8768245090671355</v>
      </c>
      <c r="D815" t="n">
        <v>-0.7182586593</v>
      </c>
      <c r="E815" t="n">
        <v>-1.396471531864806</v>
      </c>
      <c r="F815" t="n">
        <v>8.473082893099999</v>
      </c>
      <c r="G815" t="n">
        <v>8.345112671226014</v>
      </c>
    </row>
    <row r="816">
      <c r="A816" s="3" t="n">
        <v>45371.48040155093</v>
      </c>
      <c r="B816" t="n">
        <v>1.34314820395</v>
      </c>
      <c r="C816" t="n">
        <v>0.6532931005265753</v>
      </c>
      <c r="D816" t="n">
        <v>-2.26252164145</v>
      </c>
      <c r="E816" t="n">
        <v>-1.045702314191495</v>
      </c>
      <c r="F816" t="n">
        <v>8.473082893099999</v>
      </c>
      <c r="G816" t="n">
        <v>8.530084857731026</v>
      </c>
    </row>
    <row r="817">
      <c r="A817" s="3" t="n">
        <v>45371.48040211805</v>
      </c>
      <c r="B817" t="n">
        <v>1.72382274365</v>
      </c>
      <c r="C817" t="n">
        <v>0.5502976273650365</v>
      </c>
      <c r="D817" t="n">
        <v>1.09894300565</v>
      </c>
      <c r="E817" t="n">
        <v>-0.7024049408825195</v>
      </c>
      <c r="F817" t="n">
        <v>8.42998266635</v>
      </c>
      <c r="G817" t="n">
        <v>8.825022119554104</v>
      </c>
    </row>
    <row r="818">
      <c r="A818" s="3" t="n">
        <v>45371.48040268519</v>
      </c>
      <c r="B818" t="n">
        <v>-0.2059004234</v>
      </c>
      <c r="C818" t="n">
        <v>0.5344142604043138</v>
      </c>
      <c r="D818" t="n">
        <v>-1.6687584039</v>
      </c>
      <c r="E818" t="n">
        <v>-0.1212212121941727</v>
      </c>
      <c r="F818" t="n">
        <v>9.13627721265</v>
      </c>
      <c r="G818" t="n">
        <v>9.073823962163196</v>
      </c>
    </row>
    <row r="819">
      <c r="A819" s="3" t="n">
        <v>45371.48040324074</v>
      </c>
      <c r="B819" t="n">
        <v>-0.28730542505</v>
      </c>
      <c r="C819" t="n">
        <v>0.3296234514510499</v>
      </c>
      <c r="D819" t="n">
        <v>0.1675956485</v>
      </c>
      <c r="E819" t="n">
        <v>0.1625116662623549</v>
      </c>
      <c r="F819" t="n">
        <v>9.28471066705</v>
      </c>
      <c r="G819" t="n">
        <v>9.358626816998626</v>
      </c>
    </row>
    <row r="820">
      <c r="A820" s="3" t="n">
        <v>45371.48040380787</v>
      </c>
      <c r="B820" t="n">
        <v>0.18914085855</v>
      </c>
      <c r="C820" t="n">
        <v>-0.2844710746067607</v>
      </c>
      <c r="D820" t="n">
        <v>1.3958197211</v>
      </c>
      <c r="E820" t="n">
        <v>0.3803338671942901</v>
      </c>
      <c r="F820" t="n">
        <v>9.914385856899999</v>
      </c>
      <c r="G820" t="n">
        <v>9.740783486689422</v>
      </c>
    </row>
    <row r="821">
      <c r="A821" s="3" t="n">
        <v>45371.480404375</v>
      </c>
      <c r="B821" t="n">
        <v>0.4812319287999999</v>
      </c>
      <c r="C821" t="n">
        <v>-0.8274534668362494</v>
      </c>
      <c r="D821" t="n">
        <v>1.017538004</v>
      </c>
      <c r="E821" t="n">
        <v>0.7158236383878809</v>
      </c>
      <c r="F821" t="n">
        <v>10.3525273656</v>
      </c>
      <c r="G821" t="n">
        <v>10.10885991003802</v>
      </c>
    </row>
    <row r="822">
      <c r="A822" s="3" t="n">
        <v>45371.48040494213</v>
      </c>
      <c r="B822" t="n">
        <v>-1.5275034173</v>
      </c>
      <c r="C822" t="n">
        <v>-0.9902252493465065</v>
      </c>
      <c r="D822" t="n">
        <v>-0.277724328</v>
      </c>
      <c r="E822" t="n">
        <v>0.9084699056967392</v>
      </c>
      <c r="F822" t="n">
        <v>10.15620803925</v>
      </c>
      <c r="G822" t="n">
        <v>10.41872293887975</v>
      </c>
    </row>
    <row r="823">
      <c r="A823" s="3" t="n">
        <v>45371.48040549768</v>
      </c>
      <c r="B823" t="n">
        <v>-2.4109649025</v>
      </c>
      <c r="C823" t="n">
        <v>-0.9841815183903291</v>
      </c>
      <c r="D823" t="n">
        <v>1.1228810383</v>
      </c>
      <c r="E823" t="n">
        <v>0.725500676020748</v>
      </c>
      <c r="F823" t="n">
        <v>10.4578703999</v>
      </c>
      <c r="G823" t="n">
        <v>10.49226234430935</v>
      </c>
    </row>
    <row r="824">
      <c r="A824" s="3" t="n">
        <v>45371.48040606482</v>
      </c>
      <c r="B824" t="n">
        <v>-1.4556795127</v>
      </c>
      <c r="C824" t="n">
        <v>-0.9645756933892802</v>
      </c>
      <c r="D824" t="n">
        <v>0.4692678157999999</v>
      </c>
      <c r="E824" t="n">
        <v>0.3242010140621222</v>
      </c>
      <c r="F824" t="n">
        <v>10.63983279065</v>
      </c>
      <c r="G824" t="n">
        <v>10.44425166045026</v>
      </c>
    </row>
    <row r="825">
      <c r="A825" s="3" t="n">
        <v>45371.48040664352</v>
      </c>
      <c r="B825" t="n">
        <v>0.46207954135</v>
      </c>
      <c r="C825" t="n">
        <v>-0.7676203292080441</v>
      </c>
      <c r="D825" t="n">
        <v>0.9385258249499999</v>
      </c>
      <c r="E825" t="n">
        <v>-0.01949271706585098</v>
      </c>
      <c r="F825" t="n">
        <v>10.6206804032</v>
      </c>
      <c r="G825" t="n">
        <v>10.40487839502742</v>
      </c>
    </row>
    <row r="826">
      <c r="A826" s="3" t="n">
        <v>45371.48040719907</v>
      </c>
      <c r="B826" t="n">
        <v>-0.07182390459999999</v>
      </c>
      <c r="C826" t="n">
        <v>-0.3388462514565278</v>
      </c>
      <c r="D826" t="n">
        <v>0.3734960719</v>
      </c>
      <c r="E826" t="n">
        <v>-0.1448230984846159</v>
      </c>
      <c r="F826" t="n">
        <v>10.26155107355</v>
      </c>
      <c r="G826" t="n">
        <v>10.30282548037276</v>
      </c>
    </row>
    <row r="827">
      <c r="A827" s="3" t="n">
        <v>45371.48040775463</v>
      </c>
      <c r="B827" t="n">
        <v>-0.48602738065</v>
      </c>
      <c r="C827" t="n">
        <v>0.1016314801572264</v>
      </c>
      <c r="D827" t="n">
        <v>-3.01429943045</v>
      </c>
      <c r="E827" t="n">
        <v>0.1867363776947557</v>
      </c>
      <c r="F827" t="n">
        <v>9.65342109375</v>
      </c>
      <c r="G827" t="n">
        <v>10.0902709592062</v>
      </c>
    </row>
    <row r="828">
      <c r="A828" s="3" t="n">
        <v>45371.48040832176</v>
      </c>
      <c r="B828" t="n">
        <v>0.7709301764499999</v>
      </c>
      <c r="C828" t="n">
        <v>0.3946504789467377</v>
      </c>
      <c r="D828" t="n">
        <v>1.44609841565</v>
      </c>
      <c r="E828" t="n">
        <v>0.3293167479008169</v>
      </c>
      <c r="F828" t="n">
        <v>9.801864354799999</v>
      </c>
      <c r="G828" t="n">
        <v>9.810607246157254</v>
      </c>
    </row>
    <row r="829">
      <c r="A829" s="3" t="n">
        <v>45371.48040888889</v>
      </c>
      <c r="B829" t="n">
        <v>0.80444930615</v>
      </c>
      <c r="C829" t="n">
        <v>0.5102530064553628</v>
      </c>
      <c r="D829" t="n">
        <v>0.39264845935</v>
      </c>
      <c r="E829" t="n">
        <v>0.5491754174307707</v>
      </c>
      <c r="F829" t="n">
        <v>10.2567556217</v>
      </c>
      <c r="G829" t="n">
        <v>9.585646535523686</v>
      </c>
    </row>
    <row r="830">
      <c r="A830" s="3" t="n">
        <v>45371.48040945602</v>
      </c>
      <c r="B830" t="n">
        <v>0.3806745397</v>
      </c>
      <c r="C830" t="n">
        <v>0.4892131931998848</v>
      </c>
      <c r="D830" t="n">
        <v>1.27850276715</v>
      </c>
      <c r="E830" t="n">
        <v>0.7362024285709812</v>
      </c>
      <c r="F830" t="n">
        <v>9.212886762449999</v>
      </c>
      <c r="G830" t="n">
        <v>9.473648420506205</v>
      </c>
    </row>
    <row r="831">
      <c r="A831" s="3" t="n">
        <v>45371.48041001157</v>
      </c>
      <c r="B831" t="n">
        <v>-0.2394195531</v>
      </c>
      <c r="C831" t="n">
        <v>0.6133597816655029</v>
      </c>
      <c r="D831" t="n">
        <v>2.5617911795</v>
      </c>
      <c r="E831" t="n">
        <v>1.082887530838814</v>
      </c>
      <c r="F831" t="n">
        <v>8.8872765625</v>
      </c>
      <c r="G831" t="n">
        <v>9.45448944957089</v>
      </c>
    </row>
    <row r="832">
      <c r="A832" s="3" t="n">
        <v>45371.48041113426</v>
      </c>
      <c r="B832" t="n">
        <v>1.1970977655</v>
      </c>
      <c r="C832" t="n">
        <v>0.6704535036230788</v>
      </c>
      <c r="D832" t="n">
        <v>0.4549010735499999</v>
      </c>
      <c r="E832" t="n">
        <v>1.307842023736251</v>
      </c>
      <c r="F832" t="n">
        <v>9.3972419758</v>
      </c>
      <c r="G832" t="n">
        <v>9.322959550902823</v>
      </c>
    </row>
    <row r="833">
      <c r="A833" s="3" t="n">
        <v>45371.48041116898</v>
      </c>
      <c r="B833" t="n">
        <v>1.156400168</v>
      </c>
      <c r="C833" t="n">
        <v>0.803436272347205</v>
      </c>
      <c r="D833" t="n">
        <v>0.08619064685</v>
      </c>
      <c r="E833" t="n">
        <v>0.9701413901617744</v>
      </c>
      <c r="F833" t="n">
        <v>9.5001921875</v>
      </c>
      <c r="G833" t="n">
        <v>9.185966433811796</v>
      </c>
    </row>
    <row r="834">
      <c r="A834" s="3" t="n">
        <v>45371.48041171296</v>
      </c>
      <c r="B834" t="n">
        <v>0.4405343312999999</v>
      </c>
      <c r="C834" t="n">
        <v>0.8211725018155034</v>
      </c>
      <c r="D834" t="n">
        <v>0.7158658366999999</v>
      </c>
      <c r="E834" t="n">
        <v>0.7195201968141046</v>
      </c>
      <c r="F834" t="n">
        <v>9.449913492949999</v>
      </c>
      <c r="G834" t="n">
        <v>9.187541212642801</v>
      </c>
    </row>
    <row r="835">
      <c r="A835" s="3" t="n">
        <v>45371.48041228009</v>
      </c>
      <c r="B835" t="n">
        <v>0.6512203999</v>
      </c>
      <c r="C835" t="n">
        <v>0.8037832997449905</v>
      </c>
      <c r="D835" t="n">
        <v>0.6799538843999999</v>
      </c>
      <c r="E835" t="n">
        <v>0.2813095386589751</v>
      </c>
      <c r="F835" t="n">
        <v>9.066846130649999</v>
      </c>
      <c r="G835" t="n">
        <v>9.202832637408301</v>
      </c>
    </row>
    <row r="836">
      <c r="A836" s="3" t="n">
        <v>45371.48041283565</v>
      </c>
      <c r="B836" t="n">
        <v>1.13246213535</v>
      </c>
      <c r="C836" t="n">
        <v>0.8031746931025664</v>
      </c>
      <c r="D836" t="n">
        <v>0.0766095498</v>
      </c>
      <c r="E836" t="n">
        <v>-0.3828886938235443</v>
      </c>
      <c r="F836" t="n">
        <v>8.5449067977</v>
      </c>
      <c r="G836" t="n">
        <v>9.081314345439303</v>
      </c>
    </row>
    <row r="837">
      <c r="A837" s="3" t="n">
        <v>45371.48041340278</v>
      </c>
      <c r="B837" t="n">
        <v>1.4245532056</v>
      </c>
      <c r="C837" t="n">
        <v>0.73415539896527</v>
      </c>
      <c r="D837" t="n">
        <v>0.2465980209</v>
      </c>
      <c r="E837" t="n">
        <v>-0.4972306210503511</v>
      </c>
      <c r="F837" t="n">
        <v>9.3589372009</v>
      </c>
      <c r="G837" t="n">
        <v>8.964913296024383</v>
      </c>
    </row>
    <row r="838">
      <c r="A838" s="3" t="n">
        <v>45371.4804139699</v>
      </c>
      <c r="B838" t="n">
        <v>-0.4692678157999999</v>
      </c>
      <c r="C838" t="n">
        <v>0.8077837500245943</v>
      </c>
      <c r="D838" t="n">
        <v>-2.03267337875</v>
      </c>
      <c r="E838" t="n">
        <v>-0.5994164626741276</v>
      </c>
      <c r="F838" t="n">
        <v>9.21527958505</v>
      </c>
      <c r="G838" t="n">
        <v>8.767521684503754</v>
      </c>
    </row>
    <row r="839">
      <c r="A839" s="3" t="n">
        <v>45371.48041452546</v>
      </c>
      <c r="B839" t="n">
        <v>0.6081299797999999</v>
      </c>
      <c r="C839" t="n">
        <v>0.6641147502312373</v>
      </c>
      <c r="D839" t="n">
        <v>-1.14681907095</v>
      </c>
      <c r="E839" t="n">
        <v>-1.176831054582521</v>
      </c>
      <c r="F839" t="n">
        <v>8.240841807799999</v>
      </c>
      <c r="G839" t="n">
        <v>8.750091998570419</v>
      </c>
    </row>
    <row r="840">
      <c r="A840" s="3" t="n">
        <v>45371.48041565972</v>
      </c>
      <c r="B840" t="n">
        <v>1.24976928265</v>
      </c>
      <c r="C840" t="n">
        <v>0.6055094783328687</v>
      </c>
      <c r="D840" t="n">
        <v>-2.0374688306</v>
      </c>
      <c r="E840" t="n">
        <v>-1.413817278360377</v>
      </c>
      <c r="F840" t="n">
        <v>8.700528526549999</v>
      </c>
      <c r="G840" t="n">
        <v>8.708765243895712</v>
      </c>
    </row>
    <row r="841">
      <c r="A841" s="3" t="n">
        <v>45371.48041569444</v>
      </c>
      <c r="B841" t="n">
        <v>1.0247164718</v>
      </c>
      <c r="C841" t="n">
        <v>0.6567628944586266</v>
      </c>
      <c r="D841" t="n">
        <v>0.1364693414</v>
      </c>
      <c r="E841" t="n">
        <v>-1.346053829765505</v>
      </c>
      <c r="F841" t="n">
        <v>8.9950124194</v>
      </c>
      <c r="G841" t="n">
        <v>8.714736602232074</v>
      </c>
    </row>
    <row r="842">
      <c r="A842" s="3" t="n">
        <v>45371.48041622685</v>
      </c>
      <c r="B842" t="n">
        <v>0.14844326105</v>
      </c>
      <c r="C842" t="n">
        <v>0.6525768493273911</v>
      </c>
      <c r="D842" t="n">
        <v>-0.9385258249499999</v>
      </c>
      <c r="E842" t="n">
        <v>-1.234514318506297</v>
      </c>
      <c r="F842" t="n">
        <v>8.329425277249999</v>
      </c>
      <c r="G842" t="n">
        <v>8.771255069300956</v>
      </c>
    </row>
    <row r="843">
      <c r="A843" s="3" t="n">
        <v>45371.48041733796</v>
      </c>
      <c r="B843" t="n">
        <v>-0.4381415087</v>
      </c>
      <c r="C843" t="n">
        <v>0.4196367944771573</v>
      </c>
      <c r="D843" t="n">
        <v>-2.885008556849999</v>
      </c>
      <c r="E843" t="n">
        <v>-0.9199029966000023</v>
      </c>
      <c r="F843" t="n">
        <v>9.44273502515</v>
      </c>
      <c r="G843" t="n">
        <v>9.07314801195224</v>
      </c>
    </row>
    <row r="844">
      <c r="A844" s="3" t="n">
        <v>45371.48041739583</v>
      </c>
      <c r="B844" t="n">
        <v>1.28328841235</v>
      </c>
      <c r="C844" t="n">
        <v>-0.08163937829906795</v>
      </c>
      <c r="D844" t="n">
        <v>0.1053430343</v>
      </c>
      <c r="E844" t="n">
        <v>-0.7811447510869484</v>
      </c>
      <c r="F844" t="n">
        <v>8.884883739899999</v>
      </c>
      <c r="G844" t="n">
        <v>9.416289324656205</v>
      </c>
    </row>
    <row r="845">
      <c r="A845" s="3" t="n">
        <v>45371.48041792824</v>
      </c>
      <c r="B845" t="n">
        <v>0.22744563345</v>
      </c>
      <c r="C845" t="n">
        <v>-0.3438226577153856</v>
      </c>
      <c r="D845" t="n">
        <v>-0.1005573891</v>
      </c>
      <c r="E845" t="n">
        <v>-0.5102525721282064</v>
      </c>
      <c r="F845" t="n">
        <v>9.8449547749</v>
      </c>
      <c r="G845" t="n">
        <v>9.732703538587788</v>
      </c>
    </row>
    <row r="846">
      <c r="A846" s="3" t="n">
        <v>45371.4804184838</v>
      </c>
      <c r="B846" t="n">
        <v>-1.4293388508</v>
      </c>
      <c r="C846" t="n">
        <v>-0.5628897088548966</v>
      </c>
      <c r="D846" t="n">
        <v>-0.6895251748</v>
      </c>
      <c r="E846" t="n">
        <v>-0.3927530178980197</v>
      </c>
      <c r="F846" t="n">
        <v>10.39562759235</v>
      </c>
      <c r="G846" t="n">
        <v>10.03822409594408</v>
      </c>
    </row>
    <row r="847">
      <c r="A847" s="3" t="n">
        <v>45371.48041959491</v>
      </c>
      <c r="B847" t="n">
        <v>-2.06379968585</v>
      </c>
      <c r="C847" t="n">
        <v>-0.9251394962474384</v>
      </c>
      <c r="D847" t="n">
        <v>-0.1771669389</v>
      </c>
      <c r="E847" t="n">
        <v>-0.1661866912053617</v>
      </c>
      <c r="F847" t="n">
        <v>10.44350365765</v>
      </c>
      <c r="G847" t="n">
        <v>10.45008830879024</v>
      </c>
    </row>
    <row r="848">
      <c r="A848" s="3" t="n">
        <v>45371.48041962963</v>
      </c>
      <c r="B848" t="n">
        <v>-0.4572938961499999</v>
      </c>
      <c r="C848" t="n">
        <v>-1.385880509880074</v>
      </c>
      <c r="D848" t="n">
        <v>0.32321737735</v>
      </c>
      <c r="E848" t="n">
        <v>0.05593761164580432</v>
      </c>
      <c r="F848" t="n">
        <v>10.29507020325</v>
      </c>
      <c r="G848" t="n">
        <v>10.56197941931203</v>
      </c>
    </row>
    <row r="849">
      <c r="A849" s="3" t="n">
        <v>45371.48042017361</v>
      </c>
      <c r="B849" t="n">
        <v>-0.4812319287999999</v>
      </c>
      <c r="C849" t="n">
        <v>-1.508319026796391</v>
      </c>
      <c r="D849" t="n">
        <v>0.15083608365</v>
      </c>
      <c r="E849" t="n">
        <v>0.185057588939511</v>
      </c>
      <c r="F849" t="n">
        <v>10.91516429605</v>
      </c>
      <c r="G849" t="n">
        <v>10.66233461769117</v>
      </c>
    </row>
    <row r="850">
      <c r="A850" s="3" t="n">
        <v>45371.48042074074</v>
      </c>
      <c r="B850" t="n">
        <v>-1.9680377486</v>
      </c>
      <c r="C850" t="n">
        <v>-1.263373666444293</v>
      </c>
      <c r="D850" t="n">
        <v>-0.04310022674999999</v>
      </c>
      <c r="E850" t="n">
        <v>0.1232818202383453</v>
      </c>
      <c r="F850" t="n">
        <v>10.50097062665</v>
      </c>
      <c r="G850" t="n">
        <v>10.54636931271052</v>
      </c>
    </row>
    <row r="851">
      <c r="A851" s="3" t="n">
        <v>45371.48042241898</v>
      </c>
      <c r="B851" t="n">
        <v>-2.13083794525</v>
      </c>
      <c r="C851" t="n">
        <v>-0.9239886664395132</v>
      </c>
      <c r="D851" t="n">
        <v>-0.5746108501</v>
      </c>
      <c r="E851" t="n">
        <v>0.0486019174152682</v>
      </c>
      <c r="F851" t="n">
        <v>10.77390930945</v>
      </c>
      <c r="G851" t="n">
        <v>10.38114627916809</v>
      </c>
    </row>
    <row r="852">
      <c r="A852" s="3" t="n">
        <v>45371.4804224537</v>
      </c>
      <c r="B852" t="n">
        <v>-0.5937632375499999</v>
      </c>
      <c r="C852" t="n">
        <v>-0.7143915931759928</v>
      </c>
      <c r="D852" t="n">
        <v>0.9337401797499999</v>
      </c>
      <c r="E852" t="n">
        <v>-0.1541911694941731</v>
      </c>
      <c r="F852" t="n">
        <v>9.775523692899998</v>
      </c>
      <c r="G852" t="n">
        <v>10.18428107216075</v>
      </c>
    </row>
    <row r="853">
      <c r="A853" s="3" t="n">
        <v>45371.48042299769</v>
      </c>
      <c r="B853" t="n">
        <v>1.2186527822</v>
      </c>
      <c r="C853" t="n">
        <v>-0.2263254122769237</v>
      </c>
      <c r="D853" t="n">
        <v>0.9864116968999999</v>
      </c>
      <c r="E853" t="n">
        <v>-0.2408221783618889</v>
      </c>
      <c r="F853" t="n">
        <v>9.900019114649998</v>
      </c>
      <c r="G853" t="n">
        <v>9.933435674563196</v>
      </c>
    </row>
    <row r="854">
      <c r="A854" s="3" t="n">
        <v>45371.48042355324</v>
      </c>
      <c r="B854" t="n">
        <v>-0.3088506351</v>
      </c>
      <c r="C854" t="n">
        <v>0.4126583457622389</v>
      </c>
      <c r="D854" t="n">
        <v>-2.2050644791</v>
      </c>
      <c r="E854" t="n">
        <v>0.1625982116630541</v>
      </c>
      <c r="F854" t="n">
        <v>9.82101674225</v>
      </c>
      <c r="G854" t="n">
        <v>9.643145964763779</v>
      </c>
    </row>
    <row r="855">
      <c r="A855" s="3" t="n">
        <v>45371.48042412037</v>
      </c>
      <c r="B855" t="n">
        <v>0.38546999155</v>
      </c>
      <c r="C855" t="n">
        <v>0.9097481990953407</v>
      </c>
      <c r="D855" t="n">
        <v>0.2106860686</v>
      </c>
      <c r="E855" t="n">
        <v>0.5128508771917264</v>
      </c>
      <c r="F855" t="n">
        <v>9.433153928099999</v>
      </c>
      <c r="G855" t="n">
        <v>9.53958678067217</v>
      </c>
    </row>
    <row r="856">
      <c r="A856" s="3" t="n">
        <v>45371.4804246875</v>
      </c>
      <c r="B856" t="n">
        <v>1.2521719119</v>
      </c>
      <c r="C856" t="n">
        <v>1.039257584973546</v>
      </c>
      <c r="D856" t="n">
        <v>0.6560158517499999</v>
      </c>
      <c r="E856" t="n">
        <v>0.6083899131733117</v>
      </c>
      <c r="F856" t="n">
        <v>9.294291764099999</v>
      </c>
      <c r="G856" t="n">
        <v>9.459289130395831</v>
      </c>
    </row>
    <row r="857">
      <c r="A857" s="3" t="n">
        <v>45371.48042525463</v>
      </c>
      <c r="B857" t="n">
        <v>2.6982605209</v>
      </c>
      <c r="C857" t="n">
        <v>1.027308079081588</v>
      </c>
      <c r="D857" t="n">
        <v>1.6615799361</v>
      </c>
      <c r="E857" t="n">
        <v>0.8972343650715643</v>
      </c>
      <c r="F857" t="n">
        <v>9.31822979675</v>
      </c>
      <c r="G857" t="n">
        <v>9.45594666289851</v>
      </c>
    </row>
    <row r="858">
      <c r="A858" s="3" t="n">
        <v>45371.48042581019</v>
      </c>
      <c r="B858" t="n">
        <v>0.39504128195</v>
      </c>
      <c r="C858" t="n">
        <v>1.148534160311775</v>
      </c>
      <c r="D858" t="n">
        <v>2.5234864046</v>
      </c>
      <c r="E858" t="n">
        <v>1.152566362192428</v>
      </c>
      <c r="F858" t="n">
        <v>9.514558929750001</v>
      </c>
      <c r="G858" t="n">
        <v>9.398719465348044</v>
      </c>
    </row>
    <row r="859">
      <c r="A859" s="3" t="n">
        <v>45371.48042637731</v>
      </c>
      <c r="B859" t="n">
        <v>0.1053430343</v>
      </c>
      <c r="C859" t="n">
        <v>1.248163620872265</v>
      </c>
      <c r="D859" t="n">
        <v>0.24900065015</v>
      </c>
      <c r="E859" t="n">
        <v>1.336629707693477</v>
      </c>
      <c r="F859" t="n">
        <v>9.672573481199999</v>
      </c>
      <c r="G859" t="n">
        <v>9.393021001621705</v>
      </c>
    </row>
    <row r="860">
      <c r="A860" s="3" t="n">
        <v>45371.48042693287</v>
      </c>
      <c r="B860" t="n">
        <v>1.03908321405</v>
      </c>
      <c r="C860" t="n">
        <v>1.162278923214805</v>
      </c>
      <c r="D860" t="n">
        <v>0.05745716234999999</v>
      </c>
      <c r="E860" t="n">
        <v>0.7764584982277412</v>
      </c>
      <c r="F860" t="n">
        <v>9.265558279599999</v>
      </c>
      <c r="G860" t="n">
        <v>9.278373056624384</v>
      </c>
    </row>
    <row r="861">
      <c r="A861" s="3" t="n">
        <v>45371.48042751157</v>
      </c>
      <c r="B861" t="n">
        <v>1.93211598965</v>
      </c>
      <c r="C861" t="n">
        <v>1.035348000506879</v>
      </c>
      <c r="D861" t="n">
        <v>1.68312514615</v>
      </c>
      <c r="E861" t="n">
        <v>0.104619170945921</v>
      </c>
      <c r="F861" t="n">
        <v>8.975860031949999</v>
      </c>
      <c r="G861" t="n">
        <v>9.132153642051307</v>
      </c>
    </row>
    <row r="862">
      <c r="A862" s="3" t="n">
        <v>45371.48042806713</v>
      </c>
      <c r="B862" t="n">
        <v>1.48679601315</v>
      </c>
      <c r="C862" t="n">
        <v>1.061015889641961</v>
      </c>
      <c r="D862" t="n">
        <v>-1.17555255545</v>
      </c>
      <c r="E862" t="n">
        <v>-0.5130126297684163</v>
      </c>
      <c r="F862" t="n">
        <v>9.1314817608</v>
      </c>
      <c r="G862" t="n">
        <v>8.912423213329046</v>
      </c>
    </row>
    <row r="863">
      <c r="A863" s="3" t="n">
        <v>45371.48042863426</v>
      </c>
      <c r="B863" t="n">
        <v>0.1316836962</v>
      </c>
      <c r="C863" t="n">
        <v>1.133572824184968</v>
      </c>
      <c r="D863" t="n">
        <v>-1.1875264751</v>
      </c>
      <c r="E863" t="n">
        <v>-1.147240665462707</v>
      </c>
      <c r="F863" t="n">
        <v>8.743628753299999</v>
      </c>
      <c r="G863" t="n">
        <v>8.666540163506085</v>
      </c>
    </row>
    <row r="864">
      <c r="A864" s="3" t="n">
        <v>45371.48042918982</v>
      </c>
      <c r="B864" t="n">
        <v>1.3934268985</v>
      </c>
      <c r="C864" t="n">
        <v>0.949102925606413</v>
      </c>
      <c r="D864" t="n">
        <v>-1.55383427255</v>
      </c>
      <c r="E864" t="n">
        <v>-1.351010782739631</v>
      </c>
      <c r="F864" t="n">
        <v>8.106765288999998</v>
      </c>
      <c r="G864" t="n">
        <v>8.40459631264944</v>
      </c>
    </row>
    <row r="865">
      <c r="A865" s="3" t="n">
        <v>45371.48042976852</v>
      </c>
      <c r="B865" t="n">
        <v>0.8140304032</v>
      </c>
      <c r="C865" t="n">
        <v>0.6804509375412606</v>
      </c>
      <c r="D865" t="n">
        <v>-1.8746588273</v>
      </c>
      <c r="E865" t="n">
        <v>-1.236367226732521</v>
      </c>
      <c r="F865" t="n">
        <v>8.5832115726</v>
      </c>
      <c r="G865" t="n">
        <v>8.383729361602121</v>
      </c>
    </row>
    <row r="866">
      <c r="A866" s="3" t="n">
        <v>45371.48043032407</v>
      </c>
      <c r="B866" t="n">
        <v>0.59854888275</v>
      </c>
      <c r="C866" t="n">
        <v>0.3673075728448728</v>
      </c>
      <c r="D866" t="n">
        <v>-1.017538004</v>
      </c>
      <c r="E866" t="n">
        <v>-1.481162652778443</v>
      </c>
      <c r="F866" t="n">
        <v>8.307880067199999</v>
      </c>
      <c r="G866" t="n">
        <v>8.466098752413426</v>
      </c>
    </row>
    <row r="867">
      <c r="A867" s="3" t="n">
        <v>45371.48043089121</v>
      </c>
      <c r="B867" t="n">
        <v>-0.8164232258</v>
      </c>
      <c r="C867" t="n">
        <v>0.06131860508030322</v>
      </c>
      <c r="D867" t="n">
        <v>-1.7764942608</v>
      </c>
      <c r="E867" t="n">
        <v>-1.254093238082987</v>
      </c>
      <c r="F867" t="n">
        <v>8.461108973449999</v>
      </c>
      <c r="G867" t="n">
        <v>8.645646992814125</v>
      </c>
    </row>
    <row r="868">
      <c r="A868" s="3" t="n">
        <v>45371.48043145833</v>
      </c>
      <c r="B868" t="n">
        <v>0.2298482627</v>
      </c>
      <c r="C868" t="n">
        <v>-0.2187528954496509</v>
      </c>
      <c r="D868" t="n">
        <v>-0.07901217904999999</v>
      </c>
      <c r="E868" t="n">
        <v>-0.8836781230136389</v>
      </c>
      <c r="F868" t="n">
        <v>8.714895268799999</v>
      </c>
      <c r="G868" t="n">
        <v>8.961145462225899</v>
      </c>
    </row>
    <row r="869">
      <c r="A869" s="3" t="n">
        <v>45371.48043202546</v>
      </c>
      <c r="B869" t="n">
        <v>-0.08619064685</v>
      </c>
      <c r="C869" t="n">
        <v>-0.6330004899949901</v>
      </c>
      <c r="D869" t="n">
        <v>0.5410917204</v>
      </c>
      <c r="E869" t="n">
        <v>-0.5772315344417265</v>
      </c>
      <c r="F869" t="n">
        <v>9.876081081999999</v>
      </c>
      <c r="G869" t="n">
        <v>9.472500379535806</v>
      </c>
    </row>
    <row r="870">
      <c r="A870" s="3" t="n">
        <v>45371.48043258102</v>
      </c>
      <c r="B870" t="n">
        <v>-1.24019799225</v>
      </c>
      <c r="C870" t="n">
        <v>-0.8541038725765757</v>
      </c>
      <c r="D870" t="n">
        <v>-2.6168653259</v>
      </c>
      <c r="E870" t="n">
        <v>-0.2836926917649192</v>
      </c>
      <c r="F870" t="n">
        <v>9.849750226749999</v>
      </c>
      <c r="G870" t="n">
        <v>9.915510878531146</v>
      </c>
    </row>
    <row r="871">
      <c r="A871" s="3" t="n">
        <v>45371.48043370371</v>
      </c>
      <c r="B871" t="n">
        <v>-1.6065057897</v>
      </c>
      <c r="C871" t="n">
        <v>-1.274680276707812</v>
      </c>
      <c r="D871" t="n">
        <v>0.0646454368</v>
      </c>
      <c r="E871" t="n">
        <v>-0.1883364846567604</v>
      </c>
      <c r="F871" t="n">
        <v>10.1897173623</v>
      </c>
      <c r="G871" t="n">
        <v>10.30093103675481</v>
      </c>
    </row>
    <row r="872">
      <c r="A872" s="3" t="n">
        <v>45371.48043373843</v>
      </c>
      <c r="B872" t="n">
        <v>-1.0893619086</v>
      </c>
      <c r="C872" t="n">
        <v>-1.471797667777627</v>
      </c>
      <c r="D872" t="n">
        <v>1.23541234705</v>
      </c>
      <c r="E872" t="n">
        <v>-0.2506749584777397</v>
      </c>
      <c r="F872" t="n">
        <v>10.53927540155</v>
      </c>
      <c r="G872" t="n">
        <v>10.51832304806821</v>
      </c>
    </row>
    <row r="873">
      <c r="A873" s="3" t="n">
        <v>45371.48043428241</v>
      </c>
      <c r="B873" t="n">
        <v>-1.1851336525</v>
      </c>
      <c r="C873" t="n">
        <v>-1.543786799571566</v>
      </c>
      <c r="D873" t="n">
        <v>-0.6177012702</v>
      </c>
      <c r="E873" t="n">
        <v>-0.3017619358653855</v>
      </c>
      <c r="F873" t="n">
        <v>11.2096481889</v>
      </c>
      <c r="G873" t="n">
        <v>10.60258873410271</v>
      </c>
    </row>
    <row r="874">
      <c r="A874" s="3" t="n">
        <v>45371.48043483796</v>
      </c>
      <c r="B874" t="n">
        <v>-1.75734187335</v>
      </c>
      <c r="C874" t="n">
        <v>-1.309902997529607</v>
      </c>
      <c r="D874" t="n">
        <v>-0.15801455145</v>
      </c>
      <c r="E874" t="n">
        <v>-0.5114530752472044</v>
      </c>
      <c r="F874" t="n">
        <v>10.47702278735</v>
      </c>
      <c r="G874" t="n">
        <v>10.5975096437604</v>
      </c>
    </row>
    <row r="875">
      <c r="A875" s="3" t="n">
        <v>45371.48043541667</v>
      </c>
      <c r="B875" t="n">
        <v>-2.035076008</v>
      </c>
      <c r="C875" t="n">
        <v>-0.9345271576976716</v>
      </c>
      <c r="D875" t="n">
        <v>-0.80444930615</v>
      </c>
      <c r="E875" t="n">
        <v>-0.411555040488929</v>
      </c>
      <c r="F875" t="n">
        <v>10.07000758575</v>
      </c>
      <c r="G875" t="n">
        <v>10.44186427836938</v>
      </c>
    </row>
    <row r="876">
      <c r="A876" s="3" t="n">
        <v>45371.48043597223</v>
      </c>
      <c r="B876" t="n">
        <v>0.1675956485</v>
      </c>
      <c r="C876" t="n">
        <v>-0.3329075133755254</v>
      </c>
      <c r="D876" t="n">
        <v>-0.8834614852</v>
      </c>
      <c r="E876" t="n">
        <v>-0.1541478967938234</v>
      </c>
      <c r="F876" t="n">
        <v>10.2088795564</v>
      </c>
      <c r="G876" t="n">
        <v>10.27296553410422</v>
      </c>
    </row>
    <row r="877">
      <c r="A877" s="3" t="n">
        <v>45371.48043653935</v>
      </c>
      <c r="B877" t="n">
        <v>0.9097923404499999</v>
      </c>
      <c r="C877" t="n">
        <v>0.2939786789300708</v>
      </c>
      <c r="D877" t="n">
        <v>0.6464347547</v>
      </c>
      <c r="E877" t="n">
        <v>0.3332421281603739</v>
      </c>
      <c r="F877" t="n">
        <v>10.2519699765</v>
      </c>
      <c r="G877" t="n">
        <v>10.05487034712497</v>
      </c>
    </row>
    <row r="878">
      <c r="A878" s="3" t="n">
        <v>45371.48043710648</v>
      </c>
      <c r="B878" t="n">
        <v>0.5099654133</v>
      </c>
      <c r="C878" t="n">
        <v>0.8385011038180678</v>
      </c>
      <c r="D878" t="n">
        <v>-0.7374110467499999</v>
      </c>
      <c r="E878" t="n">
        <v>1.030825443266903</v>
      </c>
      <c r="F878" t="n">
        <v>10.06761476315</v>
      </c>
      <c r="G878" t="n">
        <v>9.841580258630447</v>
      </c>
    </row>
    <row r="879">
      <c r="A879" s="3" t="n">
        <v>45371.48043767361</v>
      </c>
      <c r="B879" t="n">
        <v>1.03669039145</v>
      </c>
      <c r="C879" t="n">
        <v>1.036957959837532</v>
      </c>
      <c r="D879" t="n">
        <v>2.5498270665</v>
      </c>
      <c r="E879" t="n">
        <v>1.398934829760726</v>
      </c>
      <c r="F879" t="n">
        <v>9.1219104704</v>
      </c>
      <c r="G879" t="n">
        <v>9.80756483014688</v>
      </c>
    </row>
    <row r="880">
      <c r="A880" s="3" t="n">
        <v>45371.48043821759</v>
      </c>
      <c r="B880" t="n">
        <v>2.25773599625</v>
      </c>
      <c r="C880" t="n">
        <v>1.078737329127625</v>
      </c>
      <c r="D880" t="n">
        <v>4.4197002486</v>
      </c>
      <c r="E880" t="n">
        <v>2.047618667631358</v>
      </c>
      <c r="F880" t="n">
        <v>10.02930998825</v>
      </c>
      <c r="G880" t="n">
        <v>9.669951196705622</v>
      </c>
    </row>
    <row r="881">
      <c r="A881" s="3" t="n">
        <v>45371.48043879629</v>
      </c>
      <c r="B881" t="n">
        <v>1.0821834408</v>
      </c>
      <c r="C881" t="n">
        <v>1.142097614731821</v>
      </c>
      <c r="D881" t="n">
        <v>1.27850276715</v>
      </c>
      <c r="E881" t="n">
        <v>2.460370256576231</v>
      </c>
      <c r="F881" t="n">
        <v>9.416394363249999</v>
      </c>
      <c r="G881" t="n">
        <v>9.38988506811681</v>
      </c>
    </row>
    <row r="882">
      <c r="A882" s="3" t="n">
        <v>45371.48043935185</v>
      </c>
      <c r="B882" t="n">
        <v>0.08858346944999999</v>
      </c>
      <c r="C882" t="n">
        <v>1.118056075062707</v>
      </c>
      <c r="D882" t="n">
        <v>1.3287814617</v>
      </c>
      <c r="E882" t="n">
        <v>2.463896398741965</v>
      </c>
      <c r="F882" t="n">
        <v>9.3014702319</v>
      </c>
      <c r="G882" t="n">
        <v>9.210348554549325</v>
      </c>
    </row>
    <row r="883">
      <c r="A883" s="3" t="n">
        <v>45371.48043991898</v>
      </c>
      <c r="B883" t="n">
        <v>0.0622526142</v>
      </c>
      <c r="C883" t="n">
        <v>1.243747770956763</v>
      </c>
      <c r="D883" t="n">
        <v>1.61847970935</v>
      </c>
      <c r="E883" t="n">
        <v>1.849679872471917</v>
      </c>
      <c r="F883" t="n">
        <v>9.157822422699999</v>
      </c>
      <c r="G883" t="n">
        <v>8.970866755510048</v>
      </c>
    </row>
    <row r="884">
      <c r="A884" s="3" t="n">
        <v>45371.48044048611</v>
      </c>
      <c r="B884" t="n">
        <v>2.05901404065</v>
      </c>
      <c r="C884" t="n">
        <v>1.150568525851984</v>
      </c>
      <c r="D884" t="n">
        <v>2.8203729267</v>
      </c>
      <c r="E884" t="n">
        <v>0.9869974670777417</v>
      </c>
      <c r="F884" t="n">
        <v>8.444349408599999</v>
      </c>
      <c r="G884" t="n">
        <v>8.672789856971585</v>
      </c>
    </row>
    <row r="885">
      <c r="A885" s="3" t="n">
        <v>45371.48044105324</v>
      </c>
      <c r="B885" t="n">
        <v>2.59771293845</v>
      </c>
      <c r="C885" t="n">
        <v>1.367497338682988</v>
      </c>
      <c r="D885" t="n">
        <v>0.6488275773</v>
      </c>
      <c r="E885" t="n">
        <v>0.2777509362531477</v>
      </c>
      <c r="F885" t="n">
        <v>8.257601372649999</v>
      </c>
      <c r="G885" t="n">
        <v>8.343846516128462</v>
      </c>
    </row>
    <row r="886">
      <c r="A886" s="3" t="n">
        <v>45371.48044160879</v>
      </c>
      <c r="B886" t="n">
        <v>0.4955986710499999</v>
      </c>
      <c r="C886" t="n">
        <v>1.623335738408629</v>
      </c>
      <c r="D886" t="n">
        <v>-1.00317126175</v>
      </c>
      <c r="E886" t="n">
        <v>-0.0270268759474358</v>
      </c>
      <c r="F886" t="n">
        <v>8.568844830349999</v>
      </c>
      <c r="G886" t="n">
        <v>8.211719417620651</v>
      </c>
    </row>
    <row r="887">
      <c r="A887" s="3" t="n">
        <v>45371.48044217593</v>
      </c>
      <c r="B887" t="n">
        <v>1.62326535455</v>
      </c>
      <c r="C887" t="n">
        <v>1.47585501491469</v>
      </c>
      <c r="D887" t="n">
        <v>-2.61206987405</v>
      </c>
      <c r="E887" t="n">
        <v>-0.6981459745076942</v>
      </c>
      <c r="F887" t="n">
        <v>7.6351046506</v>
      </c>
      <c r="G887" t="n">
        <v>8.06189540768184</v>
      </c>
    </row>
    <row r="888">
      <c r="A888" s="3" t="n">
        <v>45371.48044274306</v>
      </c>
      <c r="B888" t="n">
        <v>0.9169806149</v>
      </c>
      <c r="C888" t="n">
        <v>0.8708641003469721</v>
      </c>
      <c r="D888" t="n">
        <v>0.2322410853</v>
      </c>
      <c r="E888" t="n">
        <v>-1.614009179931473</v>
      </c>
      <c r="F888" t="n">
        <v>7.872131381099999</v>
      </c>
      <c r="G888" t="n">
        <v>8.074659574162842</v>
      </c>
    </row>
    <row r="889">
      <c r="A889" s="3" t="n">
        <v>45371.48044331018</v>
      </c>
      <c r="B889" t="n">
        <v>1.769315793</v>
      </c>
      <c r="C889" t="n">
        <v>0.2682343024968539</v>
      </c>
      <c r="D889" t="n">
        <v>-1.89141839215</v>
      </c>
      <c r="E889" t="n">
        <v>-2.022697524033688</v>
      </c>
      <c r="F889" t="n">
        <v>8.6071594119</v>
      </c>
      <c r="G889" t="n">
        <v>8.158770959760279</v>
      </c>
    </row>
    <row r="890">
      <c r="A890" s="3" t="n">
        <v>45371.48044386574</v>
      </c>
      <c r="B890" t="n">
        <v>-0.9983856165499999</v>
      </c>
      <c r="C890" t="n">
        <v>0.02064308968729614</v>
      </c>
      <c r="D890" t="n">
        <v>-2.035076008</v>
      </c>
      <c r="E890" t="n">
        <v>-2.129481838712477</v>
      </c>
      <c r="F890" t="n">
        <v>8.3342207291</v>
      </c>
      <c r="G890" t="n">
        <v>8.337298714218555</v>
      </c>
    </row>
    <row r="891">
      <c r="A891" s="3" t="n">
        <v>45371.480445</v>
      </c>
      <c r="B891" t="n">
        <v>-1.6376320968</v>
      </c>
      <c r="C891" t="n">
        <v>-0.4375705056455723</v>
      </c>
      <c r="D891" t="n">
        <v>-2.67671531085</v>
      </c>
      <c r="E891" t="n">
        <v>-2.249872480228095</v>
      </c>
      <c r="F891" t="n">
        <v>8.38928506885</v>
      </c>
      <c r="G891" t="n">
        <v>8.578784475897111</v>
      </c>
    </row>
    <row r="892">
      <c r="A892" s="3" t="n">
        <v>45371.48044556713</v>
      </c>
      <c r="B892" t="n">
        <v>-1.0941475538</v>
      </c>
      <c r="C892" t="n">
        <v>-1.070878910734968</v>
      </c>
      <c r="D892" t="n">
        <v>-2.95204681625</v>
      </c>
      <c r="E892" t="n">
        <v>-2.053085520686836</v>
      </c>
      <c r="F892" t="n">
        <v>9.083605695499999</v>
      </c>
      <c r="G892" t="n">
        <v>9.032365400626247</v>
      </c>
    </row>
    <row r="893">
      <c r="A893" s="3" t="n">
        <v>45371.48044612269</v>
      </c>
      <c r="B893" t="n">
        <v>0.19392650375</v>
      </c>
      <c r="C893" t="n">
        <v>-1.326489997342661</v>
      </c>
      <c r="D893" t="n">
        <v>-0.6536132225</v>
      </c>
      <c r="E893" t="n">
        <v>-1.913729938178094</v>
      </c>
      <c r="F893" t="n">
        <v>9.10515090555</v>
      </c>
      <c r="G893" t="n">
        <v>9.432877284560865</v>
      </c>
    </row>
    <row r="894">
      <c r="A894" s="3" t="n">
        <v>45371.48044668981</v>
      </c>
      <c r="B894" t="n">
        <v>-1.13246213535</v>
      </c>
      <c r="C894" t="n">
        <v>-1.481392731874596</v>
      </c>
      <c r="D894" t="n">
        <v>-2.57137227655</v>
      </c>
      <c r="E894" t="n">
        <v>-1.363911282229025</v>
      </c>
      <c r="F894" t="n">
        <v>10.0532480209</v>
      </c>
      <c r="G894" t="n">
        <v>9.894097086734877</v>
      </c>
    </row>
    <row r="895">
      <c r="A895" s="3" t="n">
        <v>45371.4804478125</v>
      </c>
      <c r="B895" t="n">
        <v>-3.28245246805</v>
      </c>
      <c r="C895" t="n">
        <v>-1.465100503044643</v>
      </c>
      <c r="D895" t="n">
        <v>-1.0606284241</v>
      </c>
      <c r="E895" t="n">
        <v>-0.8352949007511679</v>
      </c>
      <c r="F895" t="n">
        <v>10.26633671875</v>
      </c>
      <c r="G895" t="n">
        <v>10.3454896883766</v>
      </c>
    </row>
    <row r="896">
      <c r="A896" s="3" t="n">
        <v>45371.4804478588</v>
      </c>
      <c r="B896" t="n">
        <v>-1.1276666835</v>
      </c>
      <c r="C896" t="n">
        <v>-1.712724930451986</v>
      </c>
      <c r="D896" t="n">
        <v>0.90500669525</v>
      </c>
      <c r="E896" t="n">
        <v>-0.7014164122750602</v>
      </c>
      <c r="F896" t="n">
        <v>10.91516429605</v>
      </c>
      <c r="G896" t="n">
        <v>10.6261410613787</v>
      </c>
    </row>
    <row r="897">
      <c r="A897" s="3" t="n">
        <v>45371.48044893519</v>
      </c>
      <c r="B897" t="n">
        <v>-0.9217662600999998</v>
      </c>
      <c r="C897" t="n">
        <v>-1.660910729389632</v>
      </c>
      <c r="D897" t="n">
        <v>-0.1436478092</v>
      </c>
      <c r="E897" t="n">
        <v>-0.3586500839221454</v>
      </c>
      <c r="F897" t="n">
        <v>11.01332886255</v>
      </c>
      <c r="G897" t="n">
        <v>10.82710894556262</v>
      </c>
    </row>
    <row r="898">
      <c r="A898" s="3" t="n">
        <v>45371.48044896991</v>
      </c>
      <c r="B898" t="n">
        <v>-1.642417742</v>
      </c>
      <c r="C898" t="n">
        <v>-1.548019592020401</v>
      </c>
      <c r="D898" t="n">
        <v>-0.9840188742999999</v>
      </c>
      <c r="E898" t="n">
        <v>-0.2421272171695809</v>
      </c>
      <c r="F898" t="n">
        <v>11.0707860249</v>
      </c>
      <c r="G898" t="n">
        <v>11.01259039208791</v>
      </c>
    </row>
    <row r="899">
      <c r="A899" s="3" t="n">
        <v>45371.48044951389</v>
      </c>
      <c r="B899" t="n">
        <v>-2.16914272015</v>
      </c>
      <c r="C899" t="n">
        <v>-1.013833559106996</v>
      </c>
      <c r="D899" t="n">
        <v>-0.3375841196</v>
      </c>
      <c r="E899" t="n">
        <v>-0.3953124621107237</v>
      </c>
      <c r="F899" t="n">
        <v>10.43871801245</v>
      </c>
      <c r="G899" t="n">
        <v>10.90812188694654</v>
      </c>
    </row>
    <row r="900">
      <c r="A900" s="3" t="n">
        <v>45371.48045006944</v>
      </c>
      <c r="B900" t="n">
        <v>-0.6224967220500001</v>
      </c>
      <c r="C900" t="n">
        <v>-0.4823609508128219</v>
      </c>
      <c r="D900" t="n">
        <v>-1.61369406415</v>
      </c>
      <c r="E900" t="n">
        <v>-0.6899222641173679</v>
      </c>
      <c r="F900" t="n">
        <v>10.5895540961</v>
      </c>
      <c r="G900" t="n">
        <v>10.62011303477812</v>
      </c>
    </row>
    <row r="901">
      <c r="A901" s="3" t="n">
        <v>45371.48045063658</v>
      </c>
      <c r="B901" t="n">
        <v>1.2880838642</v>
      </c>
      <c r="C901" t="n">
        <v>-0.1170314409931239</v>
      </c>
      <c r="D901" t="n">
        <v>1.295262332</v>
      </c>
      <c r="E901" t="n">
        <v>-0.8329276577347344</v>
      </c>
      <c r="F901" t="n">
        <v>10.91277147345</v>
      </c>
      <c r="G901" t="n">
        <v>10.33976255905796</v>
      </c>
    </row>
    <row r="902">
      <c r="A902" s="3" t="n">
        <v>45371.48045175926</v>
      </c>
      <c r="B902" t="n">
        <v>-0.07901217904999999</v>
      </c>
      <c r="C902" t="n">
        <v>0.4390147805958053</v>
      </c>
      <c r="D902" t="n">
        <v>-0.948106922</v>
      </c>
      <c r="E902" t="n">
        <v>-0.3298777157120056</v>
      </c>
      <c r="F902" t="n">
        <v>10.34055344595</v>
      </c>
      <c r="G902" t="n">
        <v>10.14300837978733</v>
      </c>
    </row>
    <row r="903">
      <c r="A903" s="3" t="n">
        <v>45371.48045179398</v>
      </c>
      <c r="B903" t="n">
        <v>0.8858543077999999</v>
      </c>
      <c r="C903" t="n">
        <v>0.9980297197345016</v>
      </c>
      <c r="D903" t="n">
        <v>-1.9680377486</v>
      </c>
      <c r="E903" t="n">
        <v>0.3998078167551292</v>
      </c>
      <c r="F903" t="n">
        <v>9.287103489649999</v>
      </c>
      <c r="G903" t="n">
        <v>9.882967659091754</v>
      </c>
    </row>
    <row r="904">
      <c r="A904" s="3" t="n">
        <v>45371.48045232639</v>
      </c>
      <c r="B904" t="n">
        <v>1.1947049429</v>
      </c>
      <c r="C904" t="n">
        <v>1.325008187382405</v>
      </c>
      <c r="D904" t="n">
        <v>1.78368253525</v>
      </c>
      <c r="E904" t="n">
        <v>1.134872833941379</v>
      </c>
      <c r="F904" t="n">
        <v>9.1985200202</v>
      </c>
      <c r="G904" t="n">
        <v>9.712074781696648</v>
      </c>
    </row>
    <row r="905">
      <c r="A905" s="3" t="n">
        <v>45371.48045289352</v>
      </c>
      <c r="B905" t="n">
        <v>2.1092927352</v>
      </c>
      <c r="C905" t="n">
        <v>1.427842205138466</v>
      </c>
      <c r="D905" t="n">
        <v>1.9153564248</v>
      </c>
      <c r="E905" t="n">
        <v>1.782055317129725</v>
      </c>
      <c r="F905" t="n">
        <v>10.05565065015</v>
      </c>
      <c r="G905" t="n">
        <v>9.496027744429981</v>
      </c>
    </row>
    <row r="906">
      <c r="A906" s="3" t="n">
        <v>45371.48045346064</v>
      </c>
      <c r="B906" t="n">
        <v>1.3599077688</v>
      </c>
      <c r="C906" t="n">
        <v>1.632659850938116</v>
      </c>
      <c r="D906" t="n">
        <v>3.24654051575</v>
      </c>
      <c r="E906" t="n">
        <v>2.008711343809796</v>
      </c>
      <c r="F906" t="n">
        <v>9.5337113172</v>
      </c>
      <c r="G906" t="n">
        <v>9.361198833839536</v>
      </c>
    </row>
    <row r="907">
      <c r="A907" s="3" t="n">
        <v>45371.48045515046</v>
      </c>
      <c r="B907" t="n">
        <v>1.52031514285</v>
      </c>
      <c r="C907" t="n">
        <v>1.910315463810145</v>
      </c>
      <c r="D907" t="n">
        <v>2.98078030075</v>
      </c>
      <c r="E907" t="n">
        <v>2.353141785231941</v>
      </c>
      <c r="F907" t="n">
        <v>8.93994807965</v>
      </c>
      <c r="G907" t="n">
        <v>9.270242475120071</v>
      </c>
    </row>
    <row r="908">
      <c r="A908" s="3" t="n">
        <v>45371.48045517361</v>
      </c>
      <c r="B908" t="n">
        <v>1.79325382565</v>
      </c>
      <c r="C908" t="n">
        <v>1.982225570920985</v>
      </c>
      <c r="D908" t="n">
        <v>2.1140783804</v>
      </c>
      <c r="E908" t="n">
        <v>2.320443991043596</v>
      </c>
      <c r="F908" t="n">
        <v>9.337382184199999</v>
      </c>
      <c r="G908" t="n">
        <v>9.192389263797345</v>
      </c>
    </row>
    <row r="909">
      <c r="A909" s="3" t="n">
        <v>45371.48045520834</v>
      </c>
      <c r="B909" t="n">
        <v>2.50194119455</v>
      </c>
      <c r="C909" t="n">
        <v>2.102928973707698</v>
      </c>
      <c r="D909" t="n">
        <v>0.8571208232999998</v>
      </c>
      <c r="E909" t="n">
        <v>1.825759212908164</v>
      </c>
      <c r="F909" t="n">
        <v>9.038112646149999</v>
      </c>
      <c r="G909" t="n">
        <v>8.89003796884035</v>
      </c>
    </row>
    <row r="910">
      <c r="A910" s="3" t="n">
        <v>45371.48045627315</v>
      </c>
      <c r="B910" t="n">
        <v>2.43729575775</v>
      </c>
      <c r="C910" t="n">
        <v>2.220779875747908</v>
      </c>
      <c r="D910" t="n">
        <v>0.7541706116</v>
      </c>
      <c r="E910" t="n">
        <v>0.9767953964910283</v>
      </c>
      <c r="F910" t="n">
        <v>8.791504818599998</v>
      </c>
      <c r="G910" t="n">
        <v>8.597364305858648</v>
      </c>
    </row>
    <row r="911">
      <c r="A911" s="3" t="n">
        <v>45371.48045630787</v>
      </c>
      <c r="B911" t="n">
        <v>1.54426298215</v>
      </c>
      <c r="C911" t="n">
        <v>2.161198716448258</v>
      </c>
      <c r="D911" t="n">
        <v>0.28251977985</v>
      </c>
      <c r="E911" t="n">
        <v>0.3139301369101407</v>
      </c>
      <c r="F911" t="n">
        <v>8.133105950899999</v>
      </c>
      <c r="G911" t="n">
        <v>8.381188936346993</v>
      </c>
    </row>
    <row r="912">
      <c r="A912" s="3" t="n">
        <v>45371.48045685185</v>
      </c>
      <c r="B912" t="n">
        <v>2.3151931586</v>
      </c>
      <c r="C912" t="n">
        <v>1.902820851559096</v>
      </c>
      <c r="D912" t="n">
        <v>0.7781184509</v>
      </c>
      <c r="E912" t="n">
        <v>-0.5006777842516332</v>
      </c>
      <c r="F912" t="n">
        <v>8.262387017849999</v>
      </c>
      <c r="G912" t="n">
        <v>8.270933227583471</v>
      </c>
    </row>
    <row r="913">
      <c r="A913" s="3" t="n">
        <v>45371.48045740741</v>
      </c>
      <c r="B913" t="n">
        <v>1.93211598965</v>
      </c>
      <c r="C913" t="n">
        <v>1.587734238588</v>
      </c>
      <c r="D913" t="n">
        <v>-0.5075725906999999</v>
      </c>
      <c r="E913" t="n">
        <v>-0.8346776075656201</v>
      </c>
      <c r="F913" t="n">
        <v>7.92241007565</v>
      </c>
      <c r="G913" t="n">
        <v>8.175958382577761</v>
      </c>
    </row>
    <row r="914">
      <c r="A914" s="3" t="n">
        <v>45371.48045797454</v>
      </c>
      <c r="B914" t="n">
        <v>1.17794537805</v>
      </c>
      <c r="C914" t="n">
        <v>1.048770332644758</v>
      </c>
      <c r="D914" t="n">
        <v>-3.203440289</v>
      </c>
      <c r="E914" t="n">
        <v>-0.982001858986716</v>
      </c>
      <c r="F914" t="n">
        <v>8.4754757157</v>
      </c>
      <c r="G914" t="n">
        <v>8.255157253726946</v>
      </c>
    </row>
    <row r="915">
      <c r="A915" s="3" t="n">
        <v>45371.48045854166</v>
      </c>
      <c r="B915" t="n">
        <v>-0.3782817171</v>
      </c>
      <c r="C915" t="n">
        <v>0.3865652046226118</v>
      </c>
      <c r="D915" t="n">
        <v>-0.4549010735499999</v>
      </c>
      <c r="E915" t="n">
        <v>-1.523482393628792</v>
      </c>
      <c r="F915" t="n">
        <v>8.137891596099999</v>
      </c>
      <c r="G915" t="n">
        <v>8.441687714631025</v>
      </c>
    </row>
    <row r="916">
      <c r="A916" s="3" t="n">
        <v>45371.4804591088</v>
      </c>
      <c r="B916" t="n">
        <v>0.208293246</v>
      </c>
      <c r="C916" t="n">
        <v>-0.1990707431657349</v>
      </c>
      <c r="D916" t="n">
        <v>-2.74375357025</v>
      </c>
      <c r="E916" t="n">
        <v>-1.81228252129779</v>
      </c>
      <c r="F916" t="n">
        <v>9.038112646149999</v>
      </c>
      <c r="G916" t="n">
        <v>8.738557320831259</v>
      </c>
    </row>
    <row r="917">
      <c r="A917" s="3" t="n">
        <v>45371.48045966435</v>
      </c>
      <c r="B917" t="n">
        <v>-0.335191297</v>
      </c>
      <c r="C917" t="n">
        <v>-0.7043028591177176</v>
      </c>
      <c r="D917" t="n">
        <v>0.02393803265</v>
      </c>
      <c r="E917" t="n">
        <v>-1.767914242126345</v>
      </c>
      <c r="F917" t="n">
        <v>9.06923895325</v>
      </c>
      <c r="G917" t="n">
        <v>9.056385178218907</v>
      </c>
    </row>
    <row r="918">
      <c r="A918" s="3" t="n">
        <v>45371.48046023148</v>
      </c>
      <c r="B918" t="n">
        <v>-1.7764942608</v>
      </c>
      <c r="C918" t="n">
        <v>-1.16093657799033</v>
      </c>
      <c r="D918" t="n">
        <v>-1.62326535455</v>
      </c>
      <c r="E918" t="n">
        <v>-1.451086937350587</v>
      </c>
      <c r="F918" t="n">
        <v>9.378089588349999</v>
      </c>
      <c r="G918" t="n">
        <v>9.515625317215061</v>
      </c>
    </row>
    <row r="919">
      <c r="A919" s="3" t="n">
        <v>45371.48046135416</v>
      </c>
      <c r="B919" t="n">
        <v>-1.9823946842</v>
      </c>
      <c r="C919" t="n">
        <v>-1.527919639871566</v>
      </c>
      <c r="D919" t="n">
        <v>-2.9305016062</v>
      </c>
      <c r="E919" t="n">
        <v>-1.05694304388322</v>
      </c>
      <c r="F919" t="n">
        <v>9.742004563199998</v>
      </c>
      <c r="G919" t="n">
        <v>9.863989825439887</v>
      </c>
    </row>
    <row r="920">
      <c r="A920" s="3" t="n">
        <v>45371.48046138889</v>
      </c>
      <c r="B920" t="n">
        <v>-1.13485495795</v>
      </c>
      <c r="C920" t="n">
        <v>-1.807069978221917</v>
      </c>
      <c r="D920" t="n">
        <v>-0.22265998825</v>
      </c>
      <c r="E920" t="n">
        <v>-0.8499313601651539</v>
      </c>
      <c r="F920" t="n">
        <v>10.19211999155</v>
      </c>
      <c r="G920" t="n">
        <v>10.2444333945301</v>
      </c>
    </row>
    <row r="921">
      <c r="A921" s="3" t="n">
        <v>45371.48046193287</v>
      </c>
      <c r="B921" t="n">
        <v>-1.23541234705</v>
      </c>
      <c r="C921" t="n">
        <v>-1.857989533920518</v>
      </c>
      <c r="D921" t="n">
        <v>0.2106860686</v>
      </c>
      <c r="E921" t="n">
        <v>-0.4743093254136376</v>
      </c>
      <c r="F921" t="n">
        <v>10.6494138877</v>
      </c>
      <c r="G921" t="n">
        <v>10.41891342562672</v>
      </c>
    </row>
    <row r="922">
      <c r="A922" s="3" t="n">
        <v>45371.48046248843</v>
      </c>
      <c r="B922" t="n">
        <v>-2.70784161795</v>
      </c>
      <c r="C922" t="n">
        <v>-1.789456869072732</v>
      </c>
      <c r="D922" t="n">
        <v>-0.59137041495</v>
      </c>
      <c r="E922" t="n">
        <v>-0.2870533781434739</v>
      </c>
      <c r="F922" t="n">
        <v>10.9367095061</v>
      </c>
      <c r="G922" t="n">
        <v>10.57856527615889</v>
      </c>
    </row>
    <row r="923">
      <c r="A923" s="3" t="n">
        <v>45371.48046305556</v>
      </c>
      <c r="B923" t="n">
        <v>-2.02788773355</v>
      </c>
      <c r="C923" t="n">
        <v>-1.731701529700354</v>
      </c>
      <c r="D923" t="n">
        <v>0.07182390459999999</v>
      </c>
      <c r="E923" t="n">
        <v>-0.2630839825009331</v>
      </c>
      <c r="F923" t="n">
        <v>10.43393236725</v>
      </c>
      <c r="G923" t="n">
        <v>10.64915127978581</v>
      </c>
    </row>
    <row r="924">
      <c r="A924" s="3" t="n">
        <v>45371.48046362268</v>
      </c>
      <c r="B924" t="n">
        <v>-1.3311742843</v>
      </c>
      <c r="C924" t="n">
        <v>-1.644845905114923</v>
      </c>
      <c r="D924" t="n">
        <v>0.52433215555</v>
      </c>
      <c r="E924" t="n">
        <v>-0.2451069986321685</v>
      </c>
      <c r="F924" t="n">
        <v>10.57758017645</v>
      </c>
      <c r="G924" t="n">
        <v>10.62802768710784</v>
      </c>
    </row>
    <row r="925">
      <c r="A925" s="3" t="n">
        <v>45371.48046418982</v>
      </c>
      <c r="B925" t="n">
        <v>-0.1652028259</v>
      </c>
      <c r="C925" t="n">
        <v>-1.260761714364339</v>
      </c>
      <c r="D925" t="n">
        <v>-0.9959829872999999</v>
      </c>
      <c r="E925" t="n">
        <v>-0.1958494300856649</v>
      </c>
      <c r="F925" t="n">
        <v>10.23760323425</v>
      </c>
      <c r="G925" t="n">
        <v>10.39979649298826</v>
      </c>
    </row>
    <row r="926">
      <c r="A926" s="3" t="n">
        <v>45371.4804653125</v>
      </c>
      <c r="B926" t="n">
        <v>-1.6974918884</v>
      </c>
      <c r="C926" t="n">
        <v>-0.4768694554060618</v>
      </c>
      <c r="D926" t="n">
        <v>-0.04788587195</v>
      </c>
      <c r="E926" t="n">
        <v>-0.2905177772750591</v>
      </c>
      <c r="F926" t="n">
        <v>10.3190082359</v>
      </c>
      <c r="G926" t="n">
        <v>10.21897528541145</v>
      </c>
    </row>
    <row r="927">
      <c r="A927" s="3" t="n">
        <v>45371.48046534722</v>
      </c>
      <c r="B927" t="n">
        <v>-0.8690947429499999</v>
      </c>
      <c r="C927" t="n">
        <v>0.0845568909630539</v>
      </c>
      <c r="D927" t="n">
        <v>-2.0446472984</v>
      </c>
      <c r="E927" t="n">
        <v>-0.007846302950932416</v>
      </c>
      <c r="F927" t="n">
        <v>10.2543627991</v>
      </c>
      <c r="G927" t="n">
        <v>10.032658216297</v>
      </c>
    </row>
    <row r="928">
      <c r="A928" s="3" t="n">
        <v>45371.48046643518</v>
      </c>
      <c r="B928" t="n">
        <v>1.1157025705</v>
      </c>
      <c r="C928" t="n">
        <v>0.3894636526103741</v>
      </c>
      <c r="D928" t="n">
        <v>1.699884711</v>
      </c>
      <c r="E928" t="n">
        <v>0.05761733763333327</v>
      </c>
      <c r="F928" t="n">
        <v>9.81623109705</v>
      </c>
      <c r="G928" t="n">
        <v>9.917525242162847</v>
      </c>
    </row>
    <row r="929">
      <c r="A929" s="3" t="n">
        <v>45371.48046645834</v>
      </c>
      <c r="B929" t="n">
        <v>2.15478578455</v>
      </c>
      <c r="C929" t="n">
        <v>0.8128857454095595</v>
      </c>
      <c r="D929" t="n">
        <v>1.89381121475</v>
      </c>
      <c r="E929" t="n">
        <v>0.5906591928020994</v>
      </c>
      <c r="F929" t="n">
        <v>9.282317844449999</v>
      </c>
      <c r="G929" t="n">
        <v>9.707417102992451</v>
      </c>
    </row>
    <row r="930">
      <c r="A930" s="3" t="n">
        <v>45371.48046756945</v>
      </c>
      <c r="B930" t="n">
        <v>1.41497210855</v>
      </c>
      <c r="C930" t="n">
        <v>1.13085103305315</v>
      </c>
      <c r="D930" t="n">
        <v>-0.6943206266499999</v>
      </c>
      <c r="E930" t="n">
        <v>1.479745031800004</v>
      </c>
      <c r="F930" t="n">
        <v>9.945512163999998</v>
      </c>
      <c r="G930" t="n">
        <v>9.548479034852473</v>
      </c>
    </row>
    <row r="931">
      <c r="A931" s="3" t="n">
        <v>45371.48046813657</v>
      </c>
      <c r="B931" t="n">
        <v>-0.2729386828</v>
      </c>
      <c r="C931" t="n">
        <v>1.359482379639514</v>
      </c>
      <c r="D931" t="n">
        <v>2.382231418</v>
      </c>
      <c r="E931" t="n">
        <v>2.078301275252337</v>
      </c>
      <c r="F931" t="n">
        <v>9.30626568375</v>
      </c>
      <c r="G931" t="n">
        <v>9.406210488685222</v>
      </c>
    </row>
    <row r="932">
      <c r="A932" s="3" t="n">
        <v>45371.48046869213</v>
      </c>
      <c r="B932" t="n">
        <v>1.5346818851</v>
      </c>
      <c r="C932" t="n">
        <v>1.264343496124712</v>
      </c>
      <c r="D932" t="n">
        <v>1.61130124155</v>
      </c>
      <c r="E932" t="n">
        <v>2.30061451041644</v>
      </c>
      <c r="F932" t="n">
        <v>9.272746554049998</v>
      </c>
      <c r="G932" t="n">
        <v>9.274702420671586</v>
      </c>
    </row>
    <row r="933">
      <c r="A933" s="3" t="n">
        <v>45371.48046925926</v>
      </c>
      <c r="B933" t="n">
        <v>2.1188640256</v>
      </c>
      <c r="C933" t="n">
        <v>1.366361161701752</v>
      </c>
      <c r="D933" t="n">
        <v>3.89776091565</v>
      </c>
      <c r="E933" t="n">
        <v>2.123600134644878</v>
      </c>
      <c r="F933" t="n">
        <v>8.925581337399999</v>
      </c>
      <c r="G933" t="n">
        <v>9.036838353133124</v>
      </c>
    </row>
    <row r="934">
      <c r="A934" s="3" t="n">
        <v>45371.48046982639</v>
      </c>
      <c r="B934" t="n">
        <v>0.97683059985</v>
      </c>
      <c r="C934" t="n">
        <v>1.565074682211193</v>
      </c>
      <c r="D934" t="n">
        <v>2.74853921545</v>
      </c>
      <c r="E934" t="n">
        <v>1.957518093424831</v>
      </c>
      <c r="F934" t="n">
        <v>9.028531549099998</v>
      </c>
      <c r="G934" t="n">
        <v>8.818324771946527</v>
      </c>
    </row>
    <row r="935">
      <c r="A935" s="3" t="n">
        <v>45371.48047038195</v>
      </c>
      <c r="B935" t="n">
        <v>1.00556408435</v>
      </c>
      <c r="C935" t="n">
        <v>1.863150003456299</v>
      </c>
      <c r="D935" t="n">
        <v>0.9097923404499999</v>
      </c>
      <c r="E935" t="n">
        <v>1.660737409994993</v>
      </c>
      <c r="F935" t="n">
        <v>8.80347873825</v>
      </c>
      <c r="G935" t="n">
        <v>8.500336487822983</v>
      </c>
    </row>
    <row r="936">
      <c r="A936" s="3" t="n">
        <v>45371.48047150463</v>
      </c>
      <c r="B936" t="n">
        <v>2.4875744523</v>
      </c>
      <c r="C936" t="n">
        <v>2.042520444034854</v>
      </c>
      <c r="D936" t="n">
        <v>-0.4357486861</v>
      </c>
      <c r="E936" t="n">
        <v>0.7743297008200488</v>
      </c>
      <c r="F936" t="n">
        <v>8.1354987735</v>
      </c>
      <c r="G936" t="n">
        <v>8.301901233864706</v>
      </c>
    </row>
    <row r="937">
      <c r="A937" s="3" t="n">
        <v>45371.48047153935</v>
      </c>
      <c r="B937" t="n">
        <v>3.25132616095</v>
      </c>
      <c r="C937" t="n">
        <v>1.839298173317138</v>
      </c>
      <c r="D937" t="n">
        <v>0.9457140993999998</v>
      </c>
      <c r="E937" t="n">
        <v>-0.2450643888522152</v>
      </c>
      <c r="F937" t="n">
        <v>7.647078570249999</v>
      </c>
      <c r="G937" t="n">
        <v>8.132968406347459</v>
      </c>
    </row>
    <row r="938">
      <c r="A938" s="3" t="n">
        <v>45371.48047208333</v>
      </c>
      <c r="B938" t="n">
        <v>1.22583125</v>
      </c>
      <c r="C938" t="n">
        <v>1.695903462552569</v>
      </c>
      <c r="D938" t="n">
        <v>-1.5586297244</v>
      </c>
      <c r="E938" t="n">
        <v>-0.9561914648257603</v>
      </c>
      <c r="F938" t="n">
        <v>8.3054872446</v>
      </c>
      <c r="G938" t="n">
        <v>8.004709676945126</v>
      </c>
    </row>
    <row r="939">
      <c r="A939" s="3" t="n">
        <v>45371.48047265047</v>
      </c>
      <c r="B939" t="n">
        <v>0.9097923404499999</v>
      </c>
      <c r="C939" t="n">
        <v>1.362104755571216</v>
      </c>
      <c r="D939" t="n">
        <v>-1.45088406085</v>
      </c>
      <c r="E939" t="n">
        <v>-1.673318153260145</v>
      </c>
      <c r="F939" t="n">
        <v>7.970295947599999</v>
      </c>
      <c r="G939" t="n">
        <v>7.985924135926828</v>
      </c>
    </row>
    <row r="940">
      <c r="A940" s="3" t="n">
        <v>45371.48047320602</v>
      </c>
      <c r="B940" t="n">
        <v>0.7781184509</v>
      </c>
      <c r="C940" t="n">
        <v>0.8538417218488368</v>
      </c>
      <c r="D940" t="n">
        <v>-1.8698731821</v>
      </c>
      <c r="E940" t="n">
        <v>-2.015588822890565</v>
      </c>
      <c r="F940" t="n">
        <v>8.140284418699999</v>
      </c>
      <c r="G940" t="n">
        <v>8.1636310806379</v>
      </c>
    </row>
    <row r="941">
      <c r="A941" s="3" t="n">
        <v>45371.48047376157</v>
      </c>
      <c r="B941" t="n">
        <v>0.5171438811</v>
      </c>
      <c r="C941" t="n">
        <v>0.2187594332163176</v>
      </c>
      <c r="D941" t="n">
        <v>-3.15076877185</v>
      </c>
      <c r="E941" t="n">
        <v>-2.151237743151871</v>
      </c>
      <c r="F941" t="n">
        <v>8.48744963535</v>
      </c>
      <c r="G941" t="n">
        <v>8.464111522799325</v>
      </c>
    </row>
    <row r="942">
      <c r="A942" s="3" t="n">
        <v>45371.48047434028</v>
      </c>
      <c r="B942" t="n">
        <v>-0.2753315054</v>
      </c>
      <c r="C942" t="n">
        <v>-0.2369536721004669</v>
      </c>
      <c r="D942" t="n">
        <v>-0.7829040961</v>
      </c>
      <c r="E942" t="n">
        <v>-2.391277812602105</v>
      </c>
      <c r="F942" t="n">
        <v>8.564059185150001</v>
      </c>
      <c r="G942" t="n">
        <v>8.862626347610513</v>
      </c>
    </row>
    <row r="943">
      <c r="A943" s="3" t="n">
        <v>45371.48047490741</v>
      </c>
      <c r="B943" t="n">
        <v>-1.2928695094</v>
      </c>
      <c r="C943" t="n">
        <v>-0.6785181588369484</v>
      </c>
      <c r="D943" t="n">
        <v>-4.20182590555</v>
      </c>
      <c r="E943" t="n">
        <v>-2.213124448152454</v>
      </c>
      <c r="F943" t="n">
        <v>9.385268056149998</v>
      </c>
      <c r="G943" t="n">
        <v>9.275014999068091</v>
      </c>
    </row>
    <row r="944">
      <c r="A944" s="3" t="n">
        <v>45371.48047601852</v>
      </c>
      <c r="B944" t="n">
        <v>-0.4285604116499999</v>
      </c>
      <c r="C944" t="n">
        <v>-1.146106408664688</v>
      </c>
      <c r="D944" t="n">
        <v>-0.9337401797499999</v>
      </c>
      <c r="E944" t="n">
        <v>-1.912516176651171</v>
      </c>
      <c r="F944" t="n">
        <v>9.7659524025</v>
      </c>
      <c r="G944" t="n">
        <v>9.707757912654106</v>
      </c>
    </row>
    <row r="945">
      <c r="A945" s="3" t="n">
        <v>45371.48047605324</v>
      </c>
      <c r="B945" t="n">
        <v>-1.1970977655</v>
      </c>
      <c r="C945" t="n">
        <v>-1.490822088731823</v>
      </c>
      <c r="D945" t="n">
        <v>-1.0606284241</v>
      </c>
      <c r="E945" t="n">
        <v>-1.43276619496737</v>
      </c>
      <c r="F945" t="n">
        <v>10.06522194055</v>
      </c>
      <c r="G945" t="n">
        <v>10.1360288795435</v>
      </c>
    </row>
    <row r="946">
      <c r="A946" s="3" t="n">
        <v>45371.48047659722</v>
      </c>
      <c r="B946" t="n">
        <v>-1.88902556955</v>
      </c>
      <c r="C946" t="n">
        <v>-1.622547480338816</v>
      </c>
      <c r="D946" t="n">
        <v>-1.81720166495</v>
      </c>
      <c r="E946" t="n">
        <v>-1.0371536813697</v>
      </c>
      <c r="F946" t="n">
        <v>10.74039017975</v>
      </c>
      <c r="G946" t="n">
        <v>10.45607020527497</v>
      </c>
    </row>
    <row r="947">
      <c r="A947" s="3" t="n">
        <v>45371.48047884259</v>
      </c>
      <c r="B947" t="n">
        <v>-2.7652987803</v>
      </c>
      <c r="C947" t="n">
        <v>-1.741650616148257</v>
      </c>
      <c r="D947" t="n">
        <v>-0.82839714545</v>
      </c>
      <c r="E947" t="n">
        <v>-0.8145816329391631</v>
      </c>
      <c r="F947" t="n">
        <v>10.74039017975</v>
      </c>
      <c r="G947" t="n">
        <v>10.66952252639199</v>
      </c>
    </row>
    <row r="948">
      <c r="A948" s="3" t="n">
        <v>45371.48047887732</v>
      </c>
      <c r="B948" t="n">
        <v>-1.10372865085</v>
      </c>
      <c r="C948" t="n">
        <v>-1.697327324126462</v>
      </c>
      <c r="D948" t="n">
        <v>0.39025563675</v>
      </c>
      <c r="E948" t="n">
        <v>-0.7231651846053633</v>
      </c>
      <c r="F948" t="n">
        <v>10.4530847547</v>
      </c>
      <c r="G948" t="n">
        <v>10.71708900786693</v>
      </c>
    </row>
    <row r="949">
      <c r="A949" s="3" t="n">
        <v>45371.48047891204</v>
      </c>
      <c r="B949" t="n">
        <v>-1.09894300565</v>
      </c>
      <c r="C949" t="n">
        <v>-1.415202439098722</v>
      </c>
      <c r="D949" t="n">
        <v>-0.56263693045</v>
      </c>
      <c r="E949" t="n">
        <v>-0.7446013099611909</v>
      </c>
      <c r="F949" t="n">
        <v>11.02290015295</v>
      </c>
      <c r="G949" t="n">
        <v>10.73693391853779</v>
      </c>
    </row>
    <row r="950">
      <c r="A950" s="3" t="n">
        <v>45371.48047893518</v>
      </c>
      <c r="B950" t="n">
        <v>-0.9888045194999999</v>
      </c>
      <c r="C950" t="n">
        <v>-0.9747082487716812</v>
      </c>
      <c r="D950" t="n">
        <v>-1.14681907095</v>
      </c>
      <c r="E950" t="n">
        <v>-0.7506234159968552</v>
      </c>
      <c r="F950" t="n">
        <v>10.49857780405</v>
      </c>
      <c r="G950" t="n">
        <v>10.6722576445097</v>
      </c>
    </row>
    <row r="951">
      <c r="A951" s="3" t="n">
        <v>45371.4804794213</v>
      </c>
      <c r="B951" t="n">
        <v>-1.27371712195</v>
      </c>
      <c r="C951" t="n">
        <v>-0.5399007267597918</v>
      </c>
      <c r="D951" t="n">
        <v>-0.7374110467499999</v>
      </c>
      <c r="E951" t="n">
        <v>-0.6878593930001186</v>
      </c>
      <c r="F951" t="n">
        <v>10.47223714215</v>
      </c>
      <c r="G951" t="n">
        <v>10.55710743444525</v>
      </c>
    </row>
    <row r="952">
      <c r="A952" s="3" t="n">
        <v>45371.48047997685</v>
      </c>
      <c r="B952" t="n">
        <v>0.4357486861</v>
      </c>
      <c r="C952" t="n">
        <v>0.01317094815174826</v>
      </c>
      <c r="D952" t="n">
        <v>-1.7764942608</v>
      </c>
      <c r="E952" t="n">
        <v>-0.1501407944509329</v>
      </c>
      <c r="F952" t="n">
        <v>10.4459062869</v>
      </c>
      <c r="G952" t="n">
        <v>10.43620954452987</v>
      </c>
    </row>
    <row r="953">
      <c r="A953" s="3" t="n">
        <v>45371.48048054398</v>
      </c>
      <c r="B953" t="n">
        <v>1.24019799225</v>
      </c>
      <c r="C953" t="n">
        <v>0.6106394535304213</v>
      </c>
      <c r="D953" t="n">
        <v>1.9823946842</v>
      </c>
      <c r="E953" t="n">
        <v>0.350230217672495</v>
      </c>
      <c r="F953" t="n">
        <v>10.3884393179</v>
      </c>
      <c r="G953" t="n">
        <v>10.27289640750842</v>
      </c>
    </row>
    <row r="954">
      <c r="A954" s="3" t="n">
        <v>45371.48048111111</v>
      </c>
      <c r="B954" t="n">
        <v>0.18674803595</v>
      </c>
      <c r="C954" t="n">
        <v>1.192854274887533</v>
      </c>
      <c r="D954" t="n">
        <v>-0.5123582359</v>
      </c>
      <c r="E954" t="n">
        <v>1.184722687572964</v>
      </c>
      <c r="F954" t="n">
        <v>10.08916977985</v>
      </c>
      <c r="G954" t="n">
        <v>10.06669833285049</v>
      </c>
    </row>
    <row r="955">
      <c r="A955" s="3" t="n">
        <v>45371.48048167824</v>
      </c>
      <c r="B955" t="n">
        <v>1.2617432023</v>
      </c>
      <c r="C955" t="n">
        <v>1.407824020791612</v>
      </c>
      <c r="D955" t="n">
        <v>2.3080146908</v>
      </c>
      <c r="E955" t="n">
        <v>1.682431274229025</v>
      </c>
      <c r="F955" t="n">
        <v>9.955093261049999</v>
      </c>
      <c r="G955" t="n">
        <v>9.995077921952824</v>
      </c>
    </row>
    <row r="956">
      <c r="A956" s="3" t="n">
        <v>45371.48048224537</v>
      </c>
      <c r="B956" t="n">
        <v>2.6575629234</v>
      </c>
      <c r="C956" t="n">
        <v>1.614506484525296</v>
      </c>
      <c r="D956" t="n">
        <v>4.31195458505</v>
      </c>
      <c r="E956" t="n">
        <v>2.075180863228444</v>
      </c>
      <c r="F956" t="n">
        <v>9.5337113172</v>
      </c>
      <c r="G956" t="n">
        <v>9.703281211218091</v>
      </c>
    </row>
    <row r="957">
      <c r="A957" s="3" t="n">
        <v>45371.48048280093</v>
      </c>
      <c r="B957" t="n">
        <v>2.6575629234</v>
      </c>
      <c r="C957" t="n">
        <v>1.761461923612825</v>
      </c>
      <c r="D957" t="n">
        <v>1.2593503797</v>
      </c>
      <c r="E957" t="n">
        <v>2.480247673205835</v>
      </c>
      <c r="F957" t="n">
        <v>9.490611090449999</v>
      </c>
      <c r="G957" t="n">
        <v>9.472203002589769</v>
      </c>
    </row>
    <row r="958">
      <c r="A958" s="3" t="n">
        <v>45371.48048336805</v>
      </c>
      <c r="B958" t="n">
        <v>0.751777789</v>
      </c>
      <c r="C958" t="n">
        <v>1.977956317850355</v>
      </c>
      <c r="D958" t="n">
        <v>2.0494329436</v>
      </c>
      <c r="E958" t="n">
        <v>2.284973680883456</v>
      </c>
      <c r="F958" t="n">
        <v>9.490611090449999</v>
      </c>
      <c r="G958" t="n">
        <v>9.273401016496411</v>
      </c>
    </row>
    <row r="959">
      <c r="A959" s="3" t="n">
        <v>45371.48048393519</v>
      </c>
      <c r="B959" t="n">
        <v>0.7445993211999999</v>
      </c>
      <c r="C959" t="n">
        <v>2.03358183114546</v>
      </c>
      <c r="D959" t="n">
        <v>0.9121949697</v>
      </c>
      <c r="E959" t="n">
        <v>1.849630587769353</v>
      </c>
      <c r="F959" t="n">
        <v>9.117124825199999</v>
      </c>
      <c r="G959" t="n">
        <v>8.963404832092333</v>
      </c>
    </row>
    <row r="960">
      <c r="A960" s="3" t="n">
        <v>45371.48048449074</v>
      </c>
      <c r="B960" t="n">
        <v>2.7581203125</v>
      </c>
      <c r="C960" t="n">
        <v>1.828975199765739</v>
      </c>
      <c r="D960" t="n">
        <v>2.26012881885</v>
      </c>
      <c r="E960" t="n">
        <v>1.112674395848488</v>
      </c>
      <c r="F960" t="n">
        <v>8.15704398355</v>
      </c>
      <c r="G960" t="n">
        <v>8.639562457964592</v>
      </c>
    </row>
    <row r="961">
      <c r="A961" s="3" t="n">
        <v>45371.4804850463</v>
      </c>
      <c r="B961" t="n">
        <v>2.77248705475</v>
      </c>
      <c r="C961" t="n">
        <v>1.805379759804667</v>
      </c>
      <c r="D961" t="n">
        <v>1.5969344993</v>
      </c>
      <c r="E961" t="n">
        <v>0.604904232011074</v>
      </c>
      <c r="F961" t="n">
        <v>8.858543078</v>
      </c>
      <c r="G961" t="n">
        <v>8.364977652383356</v>
      </c>
    </row>
    <row r="962">
      <c r="A962" s="3" t="n">
        <v>45371.48048618055</v>
      </c>
      <c r="B962" t="n">
        <v>1.54665580475</v>
      </c>
      <c r="C962" t="n">
        <v>1.905908300437768</v>
      </c>
      <c r="D962" t="n">
        <v>-0.6200940927999999</v>
      </c>
      <c r="E962" t="n">
        <v>0.3117561237595581</v>
      </c>
      <c r="F962" t="n">
        <v>8.197751387699999</v>
      </c>
      <c r="G962" t="n">
        <v>8.12632800131599</v>
      </c>
    </row>
    <row r="963">
      <c r="A963" s="3" t="n">
        <v>45371.48048621527</v>
      </c>
      <c r="B963" t="n">
        <v>0.7302325789499999</v>
      </c>
      <c r="C963" t="n">
        <v>1.660422019901636</v>
      </c>
      <c r="D963" t="n">
        <v>-1.99197578125</v>
      </c>
      <c r="E963" t="n">
        <v>-0.1677929473255248</v>
      </c>
      <c r="F963" t="n">
        <v>7.4579377117</v>
      </c>
      <c r="G963" t="n">
        <v>7.992247847883472</v>
      </c>
    </row>
    <row r="964">
      <c r="A964" s="3" t="n">
        <v>45371.48048674769</v>
      </c>
      <c r="B964" t="n">
        <v>1.65439166165</v>
      </c>
      <c r="C964" t="n">
        <v>1.010801224058511</v>
      </c>
      <c r="D964" t="n">
        <v>0.8475495329</v>
      </c>
      <c r="E964" t="n">
        <v>-0.9441067688916112</v>
      </c>
      <c r="F964" t="n">
        <v>8.008600722499999</v>
      </c>
      <c r="G964" t="n">
        <v>8.031771390502353</v>
      </c>
    </row>
    <row r="965">
      <c r="A965" s="3" t="n">
        <v>45371.48048731482</v>
      </c>
      <c r="B965" t="n">
        <v>1.5921488541</v>
      </c>
      <c r="C965" t="n">
        <v>0.4461218130082763</v>
      </c>
      <c r="D965" t="n">
        <v>-0.9911973420999999</v>
      </c>
      <c r="E965" t="n">
        <v>-1.405919039025295</v>
      </c>
      <c r="F965" t="n">
        <v>8.202537032899999</v>
      </c>
      <c r="G965" t="n">
        <v>8.146391607139648</v>
      </c>
    </row>
    <row r="966">
      <c r="A966" s="3" t="n">
        <v>45371.48048790509</v>
      </c>
      <c r="B966" t="n">
        <v>-0.4429271538999999</v>
      </c>
      <c r="C966" t="n">
        <v>0.1265929247431239</v>
      </c>
      <c r="D966" t="n">
        <v>-2.2074573017</v>
      </c>
      <c r="E966" t="n">
        <v>-1.765284322617721</v>
      </c>
      <c r="F966" t="n">
        <v>8.42519702115</v>
      </c>
      <c r="G966" t="n">
        <v>8.266564627890698</v>
      </c>
    </row>
    <row r="967">
      <c r="A967" s="3" t="n">
        <v>45371.48048844907</v>
      </c>
      <c r="B967" t="n">
        <v>-1.9823946842</v>
      </c>
      <c r="C967" t="n">
        <v>-0.2180159565622383</v>
      </c>
      <c r="D967" t="n">
        <v>-1.6088986123</v>
      </c>
      <c r="E967" t="n">
        <v>-1.851341813905367</v>
      </c>
      <c r="F967" t="n">
        <v>8.6406785416</v>
      </c>
      <c r="G967" t="n">
        <v>8.586840078818673</v>
      </c>
    </row>
    <row r="968">
      <c r="A968" s="3" t="n">
        <v>45371.48048900463</v>
      </c>
      <c r="B968" t="n">
        <v>-0.3782817171</v>
      </c>
      <c r="C968" t="n">
        <v>-0.7718647341934755</v>
      </c>
      <c r="D968" t="n">
        <v>-3.39258114755</v>
      </c>
      <c r="E968" t="n">
        <v>-1.775223693852919</v>
      </c>
      <c r="F968" t="n">
        <v>8.92797416</v>
      </c>
      <c r="G968" t="n">
        <v>8.936087094106201</v>
      </c>
    </row>
    <row r="969">
      <c r="A969" s="3" t="n">
        <v>45371.48049013889</v>
      </c>
      <c r="B969" t="n">
        <v>0.39504128195</v>
      </c>
      <c r="C969" t="n">
        <v>-1.264149443323197</v>
      </c>
      <c r="D969" t="n">
        <v>-0.2442051983</v>
      </c>
      <c r="E969" t="n">
        <v>-1.825088566060378</v>
      </c>
      <c r="F969" t="n">
        <v>9.030924371699999</v>
      </c>
      <c r="G969" t="n">
        <v>9.245229985663663</v>
      </c>
    </row>
    <row r="970">
      <c r="A970" s="3" t="n">
        <v>45371.48049070602</v>
      </c>
      <c r="B970" t="n">
        <v>-1.491591465</v>
      </c>
      <c r="C970" t="n">
        <v>-1.447544222174946</v>
      </c>
      <c r="D970" t="n">
        <v>-2.59771293845</v>
      </c>
      <c r="E970" t="n">
        <v>-1.20832253938357</v>
      </c>
      <c r="F970" t="n">
        <v>9.648635448549999</v>
      </c>
      <c r="G970" t="n">
        <v>9.603416505354222</v>
      </c>
    </row>
    <row r="971">
      <c r="A971" s="3" t="n">
        <v>45371.48049126157</v>
      </c>
      <c r="B971" t="n">
        <v>-2.4516625</v>
      </c>
      <c r="C971" t="n">
        <v>-1.474930378117836</v>
      </c>
      <c r="D971" t="n">
        <v>-0.50038431625</v>
      </c>
      <c r="E971" t="n">
        <v>-0.7841131257468553</v>
      </c>
      <c r="F971" t="n">
        <v>9.8377763071</v>
      </c>
      <c r="G971" t="n">
        <v>9.916945506846647</v>
      </c>
    </row>
    <row r="972">
      <c r="A972" s="3" t="n">
        <v>45371.4804918287</v>
      </c>
      <c r="B972" t="n">
        <v>-2.18830491425</v>
      </c>
      <c r="C972" t="n">
        <v>-1.696202279636019</v>
      </c>
      <c r="D972" t="n">
        <v>0.5075725906999999</v>
      </c>
      <c r="E972" t="n">
        <v>-0.5865460003364817</v>
      </c>
      <c r="F972" t="n">
        <v>10.26394389615</v>
      </c>
      <c r="G972" t="n">
        <v>10.17199820874676</v>
      </c>
    </row>
    <row r="973">
      <c r="A973" s="3" t="n">
        <v>45371.48049239584</v>
      </c>
      <c r="B973" t="n">
        <v>-1.0630212467</v>
      </c>
      <c r="C973" t="n">
        <v>-1.961695086263759</v>
      </c>
      <c r="D973" t="n">
        <v>-0.25857194055</v>
      </c>
      <c r="E973" t="n">
        <v>-0.2475126681722616</v>
      </c>
      <c r="F973" t="n">
        <v>10.6182875806</v>
      </c>
      <c r="G973" t="n">
        <v>10.34821623424781</v>
      </c>
    </row>
    <row r="974">
      <c r="A974" s="3" t="n">
        <v>45371.48049296296</v>
      </c>
      <c r="B974" t="n">
        <v>-1.5586297244</v>
      </c>
      <c r="C974" t="n">
        <v>-1.706005980783222</v>
      </c>
      <c r="D974" t="n">
        <v>-0.11253130875</v>
      </c>
      <c r="E974" t="n">
        <v>-0.1306428883185318</v>
      </c>
      <c r="F974" t="n">
        <v>10.4554775773</v>
      </c>
      <c r="G974" t="n">
        <v>10.49601417658103</v>
      </c>
    </row>
    <row r="975">
      <c r="A975" s="3" t="n">
        <v>45371.48049407407</v>
      </c>
      <c r="B975" t="n">
        <v>-1.9704305712</v>
      </c>
      <c r="C975" t="n">
        <v>-1.275406174541729</v>
      </c>
      <c r="D975" t="n">
        <v>-1.1611858132</v>
      </c>
      <c r="E975" t="n">
        <v>-0.3731372719503507</v>
      </c>
      <c r="F975" t="n">
        <v>10.280703461</v>
      </c>
      <c r="G975" t="n">
        <v>10.38427217742975</v>
      </c>
    </row>
    <row r="976">
      <c r="A976" s="3" t="n">
        <v>45371.48049413195</v>
      </c>
      <c r="B976" t="n">
        <v>-1.2641360249</v>
      </c>
      <c r="C976" t="n">
        <v>-0.7842661917804217</v>
      </c>
      <c r="D976" t="n">
        <v>-0.5027869455</v>
      </c>
      <c r="E976" t="n">
        <v>-0.7172452597480208</v>
      </c>
      <c r="F976" t="n">
        <v>10.26394389615</v>
      </c>
      <c r="G976" t="n">
        <v>10.19651403367043</v>
      </c>
    </row>
    <row r="977">
      <c r="A977" s="3" t="n">
        <v>45371.48049465278</v>
      </c>
      <c r="B977" t="n">
        <v>0.4022295564</v>
      </c>
      <c r="C977" t="n">
        <v>-0.3661234827205139</v>
      </c>
      <c r="D977" t="n">
        <v>0.196329133</v>
      </c>
      <c r="E977" t="n">
        <v>-0.741784378322846</v>
      </c>
      <c r="F977" t="n">
        <v>10.1825388945</v>
      </c>
      <c r="G977" t="n">
        <v>10.112956689509</v>
      </c>
    </row>
    <row r="978">
      <c r="A978" s="3" t="n">
        <v>45371.4804952199</v>
      </c>
      <c r="B978" t="n">
        <v>0.73980386935</v>
      </c>
      <c r="C978" t="n">
        <v>0.2170615340662011</v>
      </c>
      <c r="D978" t="n">
        <v>-0.36152215225</v>
      </c>
      <c r="E978" t="n">
        <v>-0.5423790660909107</v>
      </c>
      <c r="F978" t="n">
        <v>10.0532480209</v>
      </c>
      <c r="G978" t="n">
        <v>10.03049897026972</v>
      </c>
    </row>
    <row r="979">
      <c r="A979" s="3" t="n">
        <v>45371.48049577546</v>
      </c>
      <c r="B979" t="n">
        <v>-0.3064578125</v>
      </c>
      <c r="C979" t="n">
        <v>0.8028828023942913</v>
      </c>
      <c r="D979" t="n">
        <v>-2.8921968313</v>
      </c>
      <c r="E979" t="n">
        <v>-0.00734963841818187</v>
      </c>
      <c r="F979" t="n">
        <v>9.24401306955</v>
      </c>
      <c r="G979" t="n">
        <v>9.847987452838371</v>
      </c>
    </row>
    <row r="980">
      <c r="A980" s="3" t="n">
        <v>45371.48049634259</v>
      </c>
      <c r="B980" t="n">
        <v>1.5059484006</v>
      </c>
      <c r="C980" t="n">
        <v>1.060697459258511</v>
      </c>
      <c r="D980" t="n">
        <v>1.9488755545</v>
      </c>
      <c r="E980" t="n">
        <v>0.6881966823258761</v>
      </c>
      <c r="F980" t="n">
        <v>9.8377763071</v>
      </c>
      <c r="G980" t="n">
        <v>9.741916120475434</v>
      </c>
    </row>
    <row r="981">
      <c r="A981" s="3" t="n">
        <v>45371.48049689815</v>
      </c>
      <c r="B981" t="n">
        <v>1.5993273219</v>
      </c>
      <c r="C981" t="n">
        <v>1.29474404254674</v>
      </c>
      <c r="D981" t="n">
        <v>1.40779364075</v>
      </c>
      <c r="E981" t="n">
        <v>1.194367607855598</v>
      </c>
      <c r="F981" t="n">
        <v>10.3860464953</v>
      </c>
      <c r="G981" t="n">
        <v>9.618968823584641</v>
      </c>
    </row>
    <row r="982">
      <c r="A982" s="3" t="n">
        <v>45371.48049747685</v>
      </c>
      <c r="B982" t="n">
        <v>2.02788773355</v>
      </c>
      <c r="C982" t="n">
        <v>1.377419885455715</v>
      </c>
      <c r="D982" t="n">
        <v>1.5634153696</v>
      </c>
      <c r="E982" t="n">
        <v>1.459845075876927</v>
      </c>
      <c r="F982" t="n">
        <v>9.27992502185</v>
      </c>
      <c r="G982" t="n">
        <v>9.497037852239304</v>
      </c>
    </row>
    <row r="983">
      <c r="A983" s="3" t="n">
        <v>45371.4804980324</v>
      </c>
      <c r="B983" t="n">
        <v>0.6560158517499999</v>
      </c>
      <c r="C983" t="n">
        <v>1.487654335047906</v>
      </c>
      <c r="D983" t="n">
        <v>2.97360183295</v>
      </c>
      <c r="E983" t="n">
        <v>1.764254715805017</v>
      </c>
      <c r="F983" t="n">
        <v>8.755592866299999</v>
      </c>
      <c r="G983" t="n">
        <v>9.360842342681611</v>
      </c>
    </row>
    <row r="984">
      <c r="A984" s="3" t="n">
        <v>45371.48049859954</v>
      </c>
      <c r="B984" t="n">
        <v>0.9145877922999999</v>
      </c>
      <c r="C984" t="n">
        <v>1.584956762142895</v>
      </c>
      <c r="D984" t="n">
        <v>1.57778211185</v>
      </c>
      <c r="E984" t="n">
        <v>1.802021702248374</v>
      </c>
      <c r="F984" t="n">
        <v>9.524130220149999</v>
      </c>
      <c r="G984" t="n">
        <v>9.089834358387439</v>
      </c>
    </row>
    <row r="985">
      <c r="A985" s="3" t="n">
        <v>45371.48049915509</v>
      </c>
      <c r="B985" t="n">
        <v>2.580953373599999</v>
      </c>
      <c r="C985" t="n">
        <v>1.663056259822499</v>
      </c>
      <c r="D985" t="n">
        <v>0.7613588860499999</v>
      </c>
      <c r="E985" t="n">
        <v>1.259530785485085</v>
      </c>
      <c r="F985" t="n">
        <v>8.901643304749999</v>
      </c>
      <c r="G985" t="n">
        <v>8.728578494402822</v>
      </c>
    </row>
    <row r="986">
      <c r="A986" s="3" t="n">
        <v>45371.4804997338</v>
      </c>
      <c r="B986" t="n">
        <v>1.4724292709</v>
      </c>
      <c r="C986" t="n">
        <v>1.844876305561893</v>
      </c>
      <c r="D986" t="n">
        <v>-0.1723812937</v>
      </c>
      <c r="E986" t="n">
        <v>0.7153425181954567</v>
      </c>
      <c r="F986" t="n">
        <v>8.592792669650001</v>
      </c>
      <c r="G986" t="n">
        <v>8.51136119690282</v>
      </c>
    </row>
    <row r="987">
      <c r="A987" s="3" t="n">
        <v>45371.48050028936</v>
      </c>
      <c r="B987" t="n">
        <v>1.4317316734</v>
      </c>
      <c r="C987" t="n">
        <v>1.710359881930657</v>
      </c>
      <c r="D987" t="n">
        <v>0.5171438811</v>
      </c>
      <c r="E987" t="n">
        <v>-0.05368706547843835</v>
      </c>
      <c r="F987" t="n">
        <v>8.2001442103</v>
      </c>
      <c r="G987" t="n">
        <v>8.414036413388953</v>
      </c>
    </row>
    <row r="988">
      <c r="A988" s="3" t="n">
        <v>45371.48050085648</v>
      </c>
      <c r="B988" t="n">
        <v>1.95367100635</v>
      </c>
      <c r="C988" t="n">
        <v>1.668301468872382</v>
      </c>
      <c r="D988" t="n">
        <v>-0.2465980209</v>
      </c>
      <c r="E988" t="n">
        <v>-0.9248419821454572</v>
      </c>
      <c r="F988" t="n">
        <v>7.77397662125</v>
      </c>
      <c r="G988" t="n">
        <v>8.221881461531027</v>
      </c>
    </row>
    <row r="989">
      <c r="A989" s="3" t="n">
        <v>45371.48050197917</v>
      </c>
      <c r="B989" t="n">
        <v>2.5115222916</v>
      </c>
      <c r="C989" t="n">
        <v>1.487492513893244</v>
      </c>
      <c r="D989" t="n">
        <v>-0.5219393329499999</v>
      </c>
      <c r="E989" t="n">
        <v>-1.284055365529841</v>
      </c>
      <c r="F989" t="n">
        <v>8.556880717349999</v>
      </c>
      <c r="G989" t="n">
        <v>8.141087169581258</v>
      </c>
    </row>
    <row r="990">
      <c r="A990" s="3" t="n">
        <v>45371.48050201389</v>
      </c>
      <c r="B990" t="n">
        <v>0.5219393329499999</v>
      </c>
      <c r="C990" t="n">
        <v>1.07244239705991</v>
      </c>
      <c r="D990" t="n">
        <v>-3.2752641936</v>
      </c>
      <c r="E990" t="n">
        <v>-1.367021293260493</v>
      </c>
      <c r="F990" t="n">
        <v>8.504209200199998</v>
      </c>
      <c r="G990" t="n">
        <v>8.312916707777646</v>
      </c>
    </row>
    <row r="991">
      <c r="A991" s="3" t="n">
        <v>45371.48050310185</v>
      </c>
      <c r="B991" t="n">
        <v>-0.5746108501</v>
      </c>
      <c r="C991" t="n">
        <v>0.4672291298475538</v>
      </c>
      <c r="D991" t="n">
        <v>-2.255333367</v>
      </c>
      <c r="E991" t="n">
        <v>-2.094612225868654</v>
      </c>
      <c r="F991" t="n">
        <v>8.09479136935</v>
      </c>
      <c r="G991" t="n">
        <v>8.560948008293032</v>
      </c>
    </row>
    <row r="992">
      <c r="A992" s="3" t="n">
        <v>45371.48050313658</v>
      </c>
      <c r="B992" t="n">
        <v>0.6608014969499999</v>
      </c>
      <c r="C992" t="n">
        <v>-0.1407260904203967</v>
      </c>
      <c r="D992" t="n">
        <v>-2.05901404065</v>
      </c>
      <c r="E992" t="n">
        <v>-2.495771943045695</v>
      </c>
      <c r="F992" t="n">
        <v>8.62391897675</v>
      </c>
      <c r="G992" t="n">
        <v>8.805383902890933</v>
      </c>
    </row>
    <row r="993">
      <c r="A993" s="3" t="n">
        <v>45371.48050368056</v>
      </c>
      <c r="B993" t="n">
        <v>0.1628100033</v>
      </c>
      <c r="C993" t="n">
        <v>-0.679394539600818</v>
      </c>
      <c r="D993" t="n">
        <v>-1.1276666835</v>
      </c>
      <c r="E993" t="n">
        <v>-2.370019464209098</v>
      </c>
      <c r="F993" t="n">
        <v>9.6653950134</v>
      </c>
      <c r="G993" t="n">
        <v>9.113688268725083</v>
      </c>
    </row>
    <row r="994">
      <c r="A994" s="3" t="n">
        <v>45371.48050424769</v>
      </c>
      <c r="B994" t="n">
        <v>-1.71903709845</v>
      </c>
      <c r="C994" t="n">
        <v>-1.079823992813056</v>
      </c>
      <c r="D994" t="n">
        <v>-1.9345186189</v>
      </c>
      <c r="E994" t="n">
        <v>-2.14609734410257</v>
      </c>
      <c r="F994" t="n">
        <v>9.514558929750001</v>
      </c>
      <c r="G994" t="n">
        <v>9.522661394285807</v>
      </c>
    </row>
    <row r="995">
      <c r="A995" s="3" t="n">
        <v>45371.48050480324</v>
      </c>
      <c r="B995" t="n">
        <v>-2.6527772782</v>
      </c>
      <c r="C995" t="n">
        <v>-1.249422026658978</v>
      </c>
      <c r="D995" t="n">
        <v>-4.7405149967</v>
      </c>
      <c r="E995" t="n">
        <v>-1.560724324258979</v>
      </c>
      <c r="F995" t="n">
        <v>9.706092610899999</v>
      </c>
      <c r="G995" t="n">
        <v>9.945402690697346</v>
      </c>
    </row>
    <row r="996">
      <c r="A996" s="3" t="n">
        <v>45371.48050538194</v>
      </c>
      <c r="B996" t="n">
        <v>-0.5937632375499999</v>
      </c>
      <c r="C996" t="n">
        <v>-1.59898651223835</v>
      </c>
      <c r="D996" t="n">
        <v>0.22744563345</v>
      </c>
      <c r="E996" t="n">
        <v>-1.389808930429724</v>
      </c>
      <c r="F996" t="n">
        <v>9.900019114649998</v>
      </c>
      <c r="G996" t="n">
        <v>10.32341939965411</v>
      </c>
    </row>
    <row r="997">
      <c r="A997" s="3" t="n">
        <v>45371.4805059375</v>
      </c>
      <c r="B997" t="n">
        <v>-1.20907168515</v>
      </c>
      <c r="C997" t="n">
        <v>-1.801076560637884</v>
      </c>
      <c r="D997" t="n">
        <v>-0.18196239075</v>
      </c>
      <c r="E997" t="n">
        <v>-1.014845312787648</v>
      </c>
      <c r="F997" t="n">
        <v>10.90559300565</v>
      </c>
      <c r="G997" t="n">
        <v>10.50750370715527</v>
      </c>
    </row>
    <row r="998">
      <c r="A998" s="3" t="n">
        <v>45371.48050650463</v>
      </c>
      <c r="B998" t="n">
        <v>-1.8722660047</v>
      </c>
      <c r="C998" t="n">
        <v>-1.709404636498956</v>
      </c>
      <c r="D998" t="n">
        <v>-0.9265519052999999</v>
      </c>
      <c r="E998" t="n">
        <v>-0.5331753536209805</v>
      </c>
      <c r="F998" t="n">
        <v>11.31739385245</v>
      </c>
      <c r="G998" t="n">
        <v>10.62974734833441</v>
      </c>
    </row>
    <row r="999">
      <c r="A999" s="3" t="n">
        <v>45371.48050706019</v>
      </c>
      <c r="B999" t="n">
        <v>-2.09253317035</v>
      </c>
      <c r="C999" t="n">
        <v>-1.523900650680191</v>
      </c>
      <c r="D999" t="n">
        <v>0.08140500164999999</v>
      </c>
      <c r="E999" t="n">
        <v>-0.2679045567480193</v>
      </c>
      <c r="F999" t="n">
        <v>10.36928693045</v>
      </c>
      <c r="G999" t="n">
        <v>10.85152633823709</v>
      </c>
    </row>
    <row r="1000">
      <c r="A1000" s="3" t="n">
        <v>45371.48050762731</v>
      </c>
      <c r="B1000" t="n">
        <v>-1.7405823085</v>
      </c>
      <c r="C1000" t="n">
        <v>-1.589201395721566</v>
      </c>
      <c r="D1000" t="n">
        <v>-0.53151062335</v>
      </c>
      <c r="E1000" t="n">
        <v>-0.1122213134571098</v>
      </c>
      <c r="F1000" t="n">
        <v>10.6925043078</v>
      </c>
      <c r="G1000" t="n">
        <v>10.94092142798604</v>
      </c>
    </row>
    <row r="1001">
      <c r="A1001" s="3" t="n">
        <v>45371.48050819444</v>
      </c>
      <c r="B1001" t="n">
        <v>-0.36152215225</v>
      </c>
      <c r="C1001" t="n">
        <v>-1.368951145971333</v>
      </c>
      <c r="D1001" t="n">
        <v>0.4836247513999999</v>
      </c>
      <c r="E1001" t="n">
        <v>-0.1069520335390447</v>
      </c>
      <c r="F1001" t="n">
        <v>10.697289953</v>
      </c>
      <c r="G1001" t="n">
        <v>10.84148675172544</v>
      </c>
    </row>
    <row r="1002">
      <c r="A1002" s="3" t="n">
        <v>45371.48050876158</v>
      </c>
      <c r="B1002" t="n">
        <v>-1.31441471945</v>
      </c>
      <c r="C1002" t="n">
        <v>-0.7577824076527993</v>
      </c>
      <c r="D1002" t="n">
        <v>-0.0335191297</v>
      </c>
      <c r="E1002" t="n">
        <v>0.0820222491168999</v>
      </c>
      <c r="F1002" t="n">
        <v>10.8960119086</v>
      </c>
      <c r="G1002" t="n">
        <v>10.59434762776681</v>
      </c>
    </row>
    <row r="1003">
      <c r="A1003" s="3" t="n">
        <v>45371.48050931713</v>
      </c>
      <c r="B1003" t="n">
        <v>-1.04147603665</v>
      </c>
      <c r="C1003" t="n">
        <v>-0.163328681361772</v>
      </c>
      <c r="D1003" t="n">
        <v>-1.3216029939</v>
      </c>
      <c r="E1003" t="n">
        <v>0.2532375572771569</v>
      </c>
      <c r="F1003" t="n">
        <v>10.7930616969</v>
      </c>
      <c r="G1003" t="n">
        <v>10.37813787783185</v>
      </c>
    </row>
    <row r="1004">
      <c r="A1004" s="3" t="n">
        <v>45371.48050988426</v>
      </c>
      <c r="B1004" t="n">
        <v>0.009581097049999999</v>
      </c>
      <c r="C1004" t="n">
        <v>0.2232484786872966</v>
      </c>
      <c r="D1004" t="n">
        <v>1.22583125</v>
      </c>
      <c r="E1004" t="n">
        <v>0.3456683423952224</v>
      </c>
      <c r="F1004" t="n">
        <v>10.1107149899</v>
      </c>
      <c r="G1004" t="n">
        <v>10.24188624863371</v>
      </c>
    </row>
    <row r="1005">
      <c r="A1005" s="3" t="n">
        <v>45371.48051045139</v>
      </c>
      <c r="B1005" t="n">
        <v>2.5570055343</v>
      </c>
      <c r="C1005" t="n">
        <v>0.7232284363548971</v>
      </c>
      <c r="D1005" t="n">
        <v>2.76770140955</v>
      </c>
      <c r="E1005" t="n">
        <v>0.8828568103613077</v>
      </c>
      <c r="F1005" t="n">
        <v>9.603142399199999</v>
      </c>
      <c r="G1005" t="n">
        <v>9.921247403031963</v>
      </c>
    </row>
    <row r="1006">
      <c r="A1006" s="3" t="n">
        <v>45371.48051157407</v>
      </c>
      <c r="B1006" t="n">
        <v>0.9385258249499999</v>
      </c>
      <c r="C1006" t="n">
        <v>1.133807406567952</v>
      </c>
      <c r="D1006" t="n">
        <v>-0.4405343312999999</v>
      </c>
      <c r="E1006" t="n">
        <v>1.753672037473548</v>
      </c>
      <c r="F1006" t="n">
        <v>9.603142399199999</v>
      </c>
      <c r="G1006" t="n">
        <v>9.649754412460283</v>
      </c>
    </row>
    <row r="1007">
      <c r="A1007" s="3" t="n">
        <v>45371.48051159722</v>
      </c>
      <c r="B1007" t="n">
        <v>0.7326254015499999</v>
      </c>
      <c r="C1007" t="n">
        <v>1.396984723688815</v>
      </c>
      <c r="D1007" t="n">
        <v>1.6376320968</v>
      </c>
      <c r="E1007" t="n">
        <v>2.545805997110147</v>
      </c>
      <c r="F1007" t="n">
        <v>9.440332395899999</v>
      </c>
      <c r="G1007" t="n">
        <v>9.509970491938255</v>
      </c>
    </row>
    <row r="1008">
      <c r="A1008" s="3" t="n">
        <v>45371.48051270833</v>
      </c>
      <c r="B1008" t="n">
        <v>1.086969086</v>
      </c>
      <c r="C1008" t="n">
        <v>1.534625674022265</v>
      </c>
      <c r="D1008" t="n">
        <v>2.8969824765</v>
      </c>
      <c r="E1008" t="n">
        <v>2.779131505881826</v>
      </c>
      <c r="F1008" t="n">
        <v>9.37569676575</v>
      </c>
      <c r="G1008" t="n">
        <v>9.322642423500842</v>
      </c>
    </row>
    <row r="1009">
      <c r="A1009" s="3" t="n">
        <v>45371.48051383102</v>
      </c>
      <c r="B1009" t="n">
        <v>2.5617911795</v>
      </c>
      <c r="C1009" t="n">
        <v>1.557926114406997</v>
      </c>
      <c r="D1009" t="n">
        <v>4.479550233549999</v>
      </c>
      <c r="E1009" t="n">
        <v>2.577360047881009</v>
      </c>
      <c r="F1009" t="n">
        <v>9.088391340699999</v>
      </c>
      <c r="G1009" t="n">
        <v>9.185509110175666</v>
      </c>
    </row>
    <row r="1010">
      <c r="A1010" s="3" t="n">
        <v>45371.48051385416</v>
      </c>
      <c r="B1010" t="n">
        <v>1.3359599295</v>
      </c>
      <c r="C1010" t="n">
        <v>1.597060682768536</v>
      </c>
      <c r="D1010" t="n">
        <v>4.03183743445</v>
      </c>
      <c r="E1010" t="n">
        <v>2.250063355583572</v>
      </c>
      <c r="F1010" t="n">
        <v>9.323025248599999</v>
      </c>
      <c r="G1010" t="n">
        <v>9.027977576241982</v>
      </c>
    </row>
    <row r="1011">
      <c r="A1011" s="3" t="n">
        <v>45371.48051439815</v>
      </c>
      <c r="B1011" t="n">
        <v>0.8116375806</v>
      </c>
      <c r="C1011" t="n">
        <v>1.844468060894411</v>
      </c>
      <c r="D1011" t="n">
        <v>0.5698153982499999</v>
      </c>
      <c r="E1011" t="n">
        <v>2.096450138378327</v>
      </c>
      <c r="F1011" t="n">
        <v>9.1889487298</v>
      </c>
      <c r="G1011" t="n">
        <v>8.745305987621236</v>
      </c>
    </row>
    <row r="1012">
      <c r="A1012" s="3" t="n">
        <v>45371.48051496527</v>
      </c>
      <c r="B1012" t="n">
        <v>2.60249858365</v>
      </c>
      <c r="C1012" t="n">
        <v>1.968347286706416</v>
      </c>
      <c r="D1012" t="n">
        <v>-0.39504128195</v>
      </c>
      <c r="E1012" t="n">
        <v>1.255343483091029</v>
      </c>
      <c r="F1012" t="n">
        <v>7.9726887702</v>
      </c>
      <c r="G1012" t="n">
        <v>8.58170777197007</v>
      </c>
    </row>
    <row r="1013">
      <c r="A1013" s="3" t="n">
        <v>45371.48051553241</v>
      </c>
      <c r="B1013" t="n">
        <v>2.25773599625</v>
      </c>
      <c r="C1013" t="n">
        <v>1.920445870416089</v>
      </c>
      <c r="D1013" t="n">
        <v>0.809244758</v>
      </c>
      <c r="E1013" t="n">
        <v>0.2608290016247093</v>
      </c>
      <c r="F1013" t="n">
        <v>8.28872767975</v>
      </c>
      <c r="G1013" t="n">
        <v>8.296652253026364</v>
      </c>
    </row>
    <row r="1014">
      <c r="A1014" s="3" t="n">
        <v>45371.48051664352</v>
      </c>
      <c r="B1014" t="n">
        <v>1.9033923118</v>
      </c>
      <c r="C1014" t="n">
        <v>1.749603832157581</v>
      </c>
      <c r="D1014" t="n">
        <v>-0.5937632375499999</v>
      </c>
      <c r="E1014" t="n">
        <v>-0.5414630015405609</v>
      </c>
      <c r="F1014" t="n">
        <v>8.18817029065</v>
      </c>
      <c r="G1014" t="n">
        <v>8.052036661282424</v>
      </c>
    </row>
    <row r="1015">
      <c r="A1015" s="3" t="n">
        <v>45371.48051667824</v>
      </c>
      <c r="B1015" t="n">
        <v>1.0223236492</v>
      </c>
      <c r="C1015" t="n">
        <v>1.632661839699306</v>
      </c>
      <c r="D1015" t="n">
        <v>-0.3040649899</v>
      </c>
      <c r="E1015" t="n">
        <v>-1.221891376929024</v>
      </c>
      <c r="F1015" t="n">
        <v>7.87692683295</v>
      </c>
      <c r="G1015" t="n">
        <v>7.94583786532881</v>
      </c>
    </row>
    <row r="1016">
      <c r="A1016" s="3" t="n">
        <v>45371.48051721065</v>
      </c>
      <c r="B1016" t="n">
        <v>1.6088986123</v>
      </c>
      <c r="C1016" t="n">
        <v>1.135810637708861</v>
      </c>
      <c r="D1016" t="n">
        <v>-1.3623005914</v>
      </c>
      <c r="E1016" t="n">
        <v>-1.527126855655599</v>
      </c>
      <c r="F1016" t="n">
        <v>8.358158761749999</v>
      </c>
      <c r="G1016" t="n">
        <v>7.98053413591867</v>
      </c>
    </row>
    <row r="1017">
      <c r="A1017" s="3" t="n">
        <v>45371.48051778935</v>
      </c>
      <c r="B1017" t="n">
        <v>0.6703727873499999</v>
      </c>
      <c r="C1017" t="n">
        <v>0.5561739823508174</v>
      </c>
      <c r="D1017" t="n">
        <v>-2.2792812063</v>
      </c>
      <c r="E1017" t="n">
        <v>-1.645337129128559</v>
      </c>
      <c r="F1017" t="n">
        <v>7.5177975033</v>
      </c>
      <c r="G1017" t="n">
        <v>8.16234218051296</v>
      </c>
    </row>
    <row r="1018">
      <c r="A1018" s="3" t="n">
        <v>45371.48051834491</v>
      </c>
      <c r="B1018" t="n">
        <v>0.04549304934999999</v>
      </c>
      <c r="C1018" t="n">
        <v>0.08537095720967387</v>
      </c>
      <c r="D1018" t="n">
        <v>-1.98958295865</v>
      </c>
      <c r="E1018" t="n">
        <v>-1.991302711313875</v>
      </c>
      <c r="F1018" t="n">
        <v>8.427589843749999</v>
      </c>
      <c r="G1018" t="n">
        <v>8.447525140188018</v>
      </c>
    </row>
    <row r="1019">
      <c r="A1019" s="3" t="n">
        <v>45371.48051946759</v>
      </c>
      <c r="B1019" t="n">
        <v>-0.8236016936</v>
      </c>
      <c r="C1019" t="n">
        <v>-0.4804019981825189</v>
      </c>
      <c r="D1019" t="n">
        <v>-3.2633000806</v>
      </c>
      <c r="E1019" t="n">
        <v>-1.987635344244411</v>
      </c>
      <c r="F1019" t="n">
        <v>9.078810243649999</v>
      </c>
      <c r="G1019" t="n">
        <v>8.799667448876598</v>
      </c>
    </row>
    <row r="1020">
      <c r="A1020" s="3" t="n">
        <v>45371.48051950231</v>
      </c>
      <c r="B1020" t="n">
        <v>-1.2234384274</v>
      </c>
      <c r="C1020" t="n">
        <v>-1.021814640632287</v>
      </c>
      <c r="D1020" t="n">
        <v>-1.1923121203</v>
      </c>
      <c r="E1020" t="n">
        <v>-1.88302643713497</v>
      </c>
      <c r="F1020" t="n">
        <v>8.97825285455</v>
      </c>
      <c r="G1020" t="n">
        <v>9.205770700604571</v>
      </c>
    </row>
    <row r="1021">
      <c r="A1021" s="3" t="n">
        <v>45371.48052060185</v>
      </c>
      <c r="B1021" t="n">
        <v>-0.5865749630999999</v>
      </c>
      <c r="C1021" t="n">
        <v>-1.398764619234153</v>
      </c>
      <c r="D1021" t="n">
        <v>-0.11492413135</v>
      </c>
      <c r="E1021" t="n">
        <v>-1.577488552411077</v>
      </c>
      <c r="F1021" t="n">
        <v>9.6055352218</v>
      </c>
      <c r="G1021" t="n">
        <v>9.524998188682661</v>
      </c>
    </row>
    <row r="1022">
      <c r="A1022" s="3" t="n">
        <v>45371.480520625</v>
      </c>
      <c r="B1022" t="n">
        <v>-2.0829520733</v>
      </c>
      <c r="C1022" t="n">
        <v>-1.592092574444293</v>
      </c>
      <c r="D1022" t="n">
        <v>-2.30082641635</v>
      </c>
      <c r="E1022" t="n">
        <v>-1.201307630046857</v>
      </c>
      <c r="F1022" t="n">
        <v>10.46505867435</v>
      </c>
      <c r="G1022" t="n">
        <v>9.95678606257089</v>
      </c>
    </row>
    <row r="1023">
      <c r="A1023" s="3" t="n">
        <v>45371.48052116898</v>
      </c>
      <c r="B1023" t="n">
        <v>-2.29364794855</v>
      </c>
      <c r="C1023" t="n">
        <v>-1.89139635576166</v>
      </c>
      <c r="D1023" t="n">
        <v>-1.0630212467</v>
      </c>
      <c r="E1023" t="n">
        <v>-1.01638884292273</v>
      </c>
      <c r="F1023" t="n">
        <v>9.864107162350001</v>
      </c>
      <c r="G1023" t="n">
        <v>10.18356584963115</v>
      </c>
    </row>
    <row r="1024">
      <c r="A1024" s="3" t="n">
        <v>45371.48052173611</v>
      </c>
      <c r="B1024" t="n">
        <v>-1.699884711</v>
      </c>
      <c r="C1024" t="n">
        <v>-1.994442188013992</v>
      </c>
      <c r="D1024" t="n">
        <v>-0.6200940927999999</v>
      </c>
      <c r="E1024" t="n">
        <v>-0.9190968168201656</v>
      </c>
      <c r="F1024" t="n">
        <v>10.26872954135</v>
      </c>
      <c r="G1024" t="n">
        <v>10.36817080109595</v>
      </c>
    </row>
    <row r="1025">
      <c r="A1025" s="3" t="n">
        <v>45371.48052230324</v>
      </c>
      <c r="B1025" t="n">
        <v>-1.07260234375</v>
      </c>
      <c r="C1025" t="n">
        <v>-1.821584734594877</v>
      </c>
      <c r="D1025" t="n">
        <v>-0.8906399529999999</v>
      </c>
      <c r="E1025" t="n">
        <v>-0.8978120887672518</v>
      </c>
      <c r="F1025" t="n">
        <v>10.32619651035</v>
      </c>
      <c r="G1025" t="n">
        <v>10.44971220433231</v>
      </c>
    </row>
    <row r="1026">
      <c r="A1026" s="3" t="n">
        <v>45371.48052285879</v>
      </c>
      <c r="B1026" t="n">
        <v>-2.20266184985</v>
      </c>
      <c r="C1026" t="n">
        <v>-1.477640488135086</v>
      </c>
      <c r="D1026" t="n">
        <v>-0.5482701882</v>
      </c>
      <c r="E1026" t="n">
        <v>-0.8071672340560629</v>
      </c>
      <c r="F1026" t="n">
        <v>10.8696712467</v>
      </c>
      <c r="G1026" t="n">
        <v>10.49506761769245</v>
      </c>
    </row>
    <row r="1027">
      <c r="A1027" s="3" t="n">
        <v>45371.48052342593</v>
      </c>
      <c r="B1027" t="n">
        <v>-2.02788773355</v>
      </c>
      <c r="C1027" t="n">
        <v>-1.141464548612707</v>
      </c>
      <c r="D1027" t="n">
        <v>-1.0271092944</v>
      </c>
      <c r="E1027" t="n">
        <v>-0.5267678393825189</v>
      </c>
      <c r="F1027" t="n">
        <v>10.5632134342</v>
      </c>
      <c r="G1027" t="n">
        <v>10.5618762780421</v>
      </c>
    </row>
    <row r="1028">
      <c r="A1028" s="3" t="n">
        <v>45371.48052399306</v>
      </c>
      <c r="B1028" t="n">
        <v>-0.08379782425</v>
      </c>
      <c r="C1028" t="n">
        <v>-0.6664082719277409</v>
      </c>
      <c r="D1028" t="n">
        <v>-0.4692678157999999</v>
      </c>
      <c r="E1028" t="n">
        <v>-0.1913014304180658</v>
      </c>
      <c r="F1028" t="n">
        <v>10.3549201882</v>
      </c>
      <c r="G1028" t="n">
        <v>10.63600780854152</v>
      </c>
    </row>
    <row r="1029">
      <c r="A1029" s="3" t="n">
        <v>45371.48052456018</v>
      </c>
      <c r="B1029" t="n">
        <v>0.7972708383499999</v>
      </c>
      <c r="C1029" t="n">
        <v>-0.08332358471410281</v>
      </c>
      <c r="D1029" t="n">
        <v>0.8523351781</v>
      </c>
      <c r="E1029" t="n">
        <v>0.1782704727665506</v>
      </c>
      <c r="F1029" t="n">
        <v>10.23999605685</v>
      </c>
      <c r="G1029" t="n">
        <v>10.5405458542005</v>
      </c>
    </row>
    <row r="1030">
      <c r="A1030" s="3" t="n">
        <v>45371.48052511574</v>
      </c>
      <c r="B1030" t="n">
        <v>0.29448389285</v>
      </c>
      <c r="C1030" t="n">
        <v>0.6416836727979039</v>
      </c>
      <c r="D1030" t="n">
        <v>-0.2442051983</v>
      </c>
      <c r="E1030" t="n">
        <v>0.5678223395082767</v>
      </c>
      <c r="F1030" t="n">
        <v>10.90798582825</v>
      </c>
      <c r="G1030" t="n">
        <v>10.30916224500341</v>
      </c>
    </row>
    <row r="1031">
      <c r="A1031" s="3" t="n">
        <v>45371.48052568287</v>
      </c>
      <c r="B1031" t="n">
        <v>-0.17956956815</v>
      </c>
      <c r="C1031" t="n">
        <v>1.113234952191845</v>
      </c>
      <c r="D1031" t="n">
        <v>0.9217662600999998</v>
      </c>
      <c r="E1031" t="n">
        <v>0.7747898361530324</v>
      </c>
      <c r="F1031" t="n">
        <v>10.3860464953</v>
      </c>
      <c r="G1031" t="n">
        <v>10.12167951037975</v>
      </c>
    </row>
    <row r="1032">
      <c r="A1032" s="3" t="n">
        <v>45371.48052625</v>
      </c>
      <c r="B1032" t="n">
        <v>2.47320771005</v>
      </c>
      <c r="C1032" t="n">
        <v>1.274819147101169</v>
      </c>
      <c r="D1032" t="n">
        <v>2.49954837195</v>
      </c>
      <c r="E1032" t="n">
        <v>1.174537327152101</v>
      </c>
      <c r="F1032" t="n">
        <v>9.6749663038</v>
      </c>
      <c r="G1032" t="n">
        <v>10.0540567152055</v>
      </c>
    </row>
    <row r="1033">
      <c r="A1033" s="3" t="n">
        <v>45371.48052681713</v>
      </c>
      <c r="B1033" t="n">
        <v>2.16196425235</v>
      </c>
      <c r="C1033" t="n">
        <v>1.424019028916554</v>
      </c>
      <c r="D1033" t="n">
        <v>0.76375170865</v>
      </c>
      <c r="E1033" t="n">
        <v>1.658551624292545</v>
      </c>
      <c r="F1033" t="n">
        <v>9.5720160921</v>
      </c>
      <c r="G1033" t="n">
        <v>9.847178415643034</v>
      </c>
    </row>
    <row r="1034">
      <c r="A1034" s="3" t="n">
        <v>45371.48052737269</v>
      </c>
      <c r="B1034" t="n">
        <v>1.5275034173</v>
      </c>
      <c r="C1034" t="n">
        <v>1.594805816188932</v>
      </c>
      <c r="D1034" t="n">
        <v>1.0893619086</v>
      </c>
      <c r="E1034" t="n">
        <v>1.827814128980658</v>
      </c>
      <c r="F1034" t="n">
        <v>9.2895061189</v>
      </c>
      <c r="G1034" t="n">
        <v>9.61633106332788</v>
      </c>
    </row>
    <row r="1035">
      <c r="A1035" s="3" t="n">
        <v>45371.48052793981</v>
      </c>
      <c r="B1035" t="n">
        <v>0.1699884711</v>
      </c>
      <c r="C1035" t="n">
        <v>1.699369827586019</v>
      </c>
      <c r="D1035" t="n">
        <v>1.364693414</v>
      </c>
      <c r="E1035" t="n">
        <v>1.654795311593361</v>
      </c>
      <c r="F1035" t="n">
        <v>9.95748608365</v>
      </c>
      <c r="G1035" t="n">
        <v>9.300669515498628</v>
      </c>
    </row>
    <row r="1036">
      <c r="A1036" s="3" t="n">
        <v>45371.4805290625</v>
      </c>
      <c r="B1036" t="n">
        <v>1.92254469925</v>
      </c>
      <c r="C1036" t="n">
        <v>1.704314939430307</v>
      </c>
      <c r="D1036" t="n">
        <v>2.7964250874</v>
      </c>
      <c r="E1036" t="n">
        <v>1.35737865891026</v>
      </c>
      <c r="F1036" t="n">
        <v>9.3302037164</v>
      </c>
      <c r="G1036" t="n">
        <v>9.027658208626249</v>
      </c>
    </row>
    <row r="1037">
      <c r="A1037" s="3" t="n">
        <v>45371.4805291088</v>
      </c>
      <c r="B1037" t="n">
        <v>2.710234440549999</v>
      </c>
      <c r="C1037" t="n">
        <v>1.704800220019701</v>
      </c>
      <c r="D1037" t="n">
        <v>2.05422839545</v>
      </c>
      <c r="E1037" t="n">
        <v>0.8384512933510513</v>
      </c>
      <c r="F1037" t="n">
        <v>8.432375488949999</v>
      </c>
      <c r="G1037" t="n">
        <v>8.744211437469023</v>
      </c>
    </row>
    <row r="1038">
      <c r="A1038" s="3" t="n">
        <v>45371.48052962963</v>
      </c>
      <c r="B1038" t="n">
        <v>1.3623005914</v>
      </c>
      <c r="C1038" t="n">
        <v>1.964405676326812</v>
      </c>
      <c r="D1038" t="n">
        <v>-0.80444930615</v>
      </c>
      <c r="E1038" t="n">
        <v>0.5276293158671345</v>
      </c>
      <c r="F1038" t="n">
        <v>8.609552234499999</v>
      </c>
      <c r="G1038" t="n">
        <v>8.46871623644979</v>
      </c>
    </row>
    <row r="1039">
      <c r="A1039" s="3" t="n">
        <v>45371.48053019676</v>
      </c>
      <c r="B1039" t="n">
        <v>1.34793384915</v>
      </c>
      <c r="C1039" t="n">
        <v>1.924948791496742</v>
      </c>
      <c r="D1039" t="n">
        <v>-1.44849123825</v>
      </c>
      <c r="E1039" t="n">
        <v>-0.1278958147743593</v>
      </c>
      <c r="F1039" t="n">
        <v>8.0062078999</v>
      </c>
      <c r="G1039" t="n">
        <v>8.245591792454567</v>
      </c>
    </row>
    <row r="1040">
      <c r="A1040" s="3" t="n">
        <v>45371.48053131944</v>
      </c>
      <c r="B1040" t="n">
        <v>2.243369254</v>
      </c>
      <c r="C1040" t="n">
        <v>1.597479122694526</v>
      </c>
      <c r="D1040" t="n">
        <v>0.3064578125</v>
      </c>
      <c r="E1040" t="n">
        <v>-1.067879333097788</v>
      </c>
      <c r="F1040" t="n">
        <v>7.77636944385</v>
      </c>
      <c r="G1040" t="n">
        <v>8.073605827903984</v>
      </c>
    </row>
    <row r="1041">
      <c r="A1041" s="3" t="n">
        <v>45371.48053135417</v>
      </c>
      <c r="B1041" t="n">
        <v>2.3511051109</v>
      </c>
      <c r="C1041" t="n">
        <v>1.053705660698371</v>
      </c>
      <c r="D1041" t="n">
        <v>-1.79564664825</v>
      </c>
      <c r="E1041" t="n">
        <v>-1.462989284457114</v>
      </c>
      <c r="F1041" t="n">
        <v>8.164232258</v>
      </c>
      <c r="G1041" t="n">
        <v>8.095259299712493</v>
      </c>
    </row>
    <row r="1042">
      <c r="A1042" s="3" t="n">
        <v>45371.48053188658</v>
      </c>
      <c r="B1042" t="n">
        <v>0.22265998825</v>
      </c>
      <c r="C1042" t="n">
        <v>0.7488502410927761</v>
      </c>
      <c r="D1042" t="n">
        <v>-1.47722472275</v>
      </c>
      <c r="E1042" t="n">
        <v>-1.838734485246392</v>
      </c>
      <c r="F1042" t="n">
        <v>8.552085265499999</v>
      </c>
      <c r="G1042" t="n">
        <v>8.255816219460163</v>
      </c>
    </row>
    <row r="1043">
      <c r="A1043" s="3" t="n">
        <v>45371.48053246528</v>
      </c>
      <c r="B1043" t="n">
        <v>-1.2306168952</v>
      </c>
      <c r="C1043" t="n">
        <v>0.1421011244782055</v>
      </c>
      <c r="D1043" t="n">
        <v>-2.30321923895</v>
      </c>
      <c r="E1043" t="n">
        <v>-1.882198563856649</v>
      </c>
      <c r="F1043" t="n">
        <v>8.547299620299999</v>
      </c>
      <c r="G1043" t="n">
        <v>8.497635384379393</v>
      </c>
    </row>
    <row r="1044">
      <c r="A1044" s="3" t="n">
        <v>45371.48053302083</v>
      </c>
      <c r="B1044" t="n">
        <v>-0.6631943195500001</v>
      </c>
      <c r="C1044" t="n">
        <v>-0.5954636055071112</v>
      </c>
      <c r="D1044" t="n">
        <v>-2.43490293515</v>
      </c>
      <c r="E1044" t="n">
        <v>-1.68623730595793</v>
      </c>
      <c r="F1044" t="n">
        <v>8.76995960855</v>
      </c>
      <c r="G1044" t="n">
        <v>8.894207349524383</v>
      </c>
    </row>
    <row r="1045">
      <c r="A1045" s="3" t="n">
        <v>45371.48053358796</v>
      </c>
      <c r="B1045" t="n">
        <v>0.1316836962</v>
      </c>
      <c r="C1045" t="n">
        <v>-1.272241163976694</v>
      </c>
      <c r="D1045" t="n">
        <v>-0.0383047749</v>
      </c>
      <c r="E1045" t="n">
        <v>-1.61665023193089</v>
      </c>
      <c r="F1045" t="n">
        <v>8.959100467099999</v>
      </c>
      <c r="G1045" t="n">
        <v>9.381831339659815</v>
      </c>
    </row>
    <row r="1046">
      <c r="A1046" s="3" t="n">
        <v>45371.48053414352</v>
      </c>
      <c r="B1046" t="n">
        <v>-1.1228810383</v>
      </c>
      <c r="C1046" t="n">
        <v>-1.532929855070634</v>
      </c>
      <c r="D1046" t="n">
        <v>-3.17950225635</v>
      </c>
      <c r="E1046" t="n">
        <v>-1.227261809355831</v>
      </c>
      <c r="F1046" t="n">
        <v>9.801864354799999</v>
      </c>
      <c r="G1046" t="n">
        <v>9.786987986780561</v>
      </c>
    </row>
    <row r="1047">
      <c r="A1047" s="3" t="n">
        <v>45371.48053527778</v>
      </c>
      <c r="B1047" t="n">
        <v>-3.5721507157</v>
      </c>
      <c r="C1047" t="n">
        <v>-1.693073615396159</v>
      </c>
      <c r="D1047" t="n">
        <v>-0.25139347275</v>
      </c>
      <c r="E1047" t="n">
        <v>-0.7747964424976712</v>
      </c>
      <c r="F1047" t="n">
        <v>10.37407257565</v>
      </c>
      <c r="G1047" t="n">
        <v>10.13285307937753</v>
      </c>
    </row>
    <row r="1048">
      <c r="A1048" s="3" t="n">
        <v>45371.48053584491</v>
      </c>
      <c r="B1048" t="n">
        <v>-1.55383427255</v>
      </c>
      <c r="C1048" t="n">
        <v>-1.953556938323199</v>
      </c>
      <c r="D1048" t="n">
        <v>0.9600710349999999</v>
      </c>
      <c r="E1048" t="n">
        <v>-0.525130060254547</v>
      </c>
      <c r="F1048" t="n">
        <v>10.57518735385</v>
      </c>
      <c r="G1048" t="n">
        <v>10.3677409772266</v>
      </c>
    </row>
    <row r="1049">
      <c r="A1049" s="3" t="n">
        <v>45371.48053695602</v>
      </c>
      <c r="B1049" t="n">
        <v>-1.5011627554</v>
      </c>
      <c r="C1049" t="n">
        <v>-2.110430855223782</v>
      </c>
      <c r="D1049" t="n">
        <v>-1.0510571337</v>
      </c>
      <c r="E1049" t="n">
        <v>-0.2518550939390449</v>
      </c>
      <c r="F1049" t="n">
        <v>10.9582645228</v>
      </c>
      <c r="G1049" t="n">
        <v>10.49713407772357</v>
      </c>
    </row>
    <row r="1050">
      <c r="A1050" s="3" t="n">
        <v>45371.48053699074</v>
      </c>
      <c r="B1050" t="n">
        <v>-1.54426298215</v>
      </c>
      <c r="C1050" t="n">
        <v>-2.065355354286136</v>
      </c>
      <c r="D1050" t="n">
        <v>-0.4764462836</v>
      </c>
      <c r="E1050" t="n">
        <v>-0.148128488158392</v>
      </c>
      <c r="F1050" t="n">
        <v>10.33098215555</v>
      </c>
      <c r="G1050" t="n">
        <v>10.57805208433488</v>
      </c>
    </row>
    <row r="1051">
      <c r="A1051" s="3" t="n">
        <v>45371.48053753472</v>
      </c>
      <c r="B1051" t="n">
        <v>-2.80600618445</v>
      </c>
      <c r="C1051" t="n">
        <v>-1.679855668474247</v>
      </c>
      <c r="D1051" t="n">
        <v>0.4692678157999999</v>
      </c>
      <c r="E1051" t="n">
        <v>-0.3079025903553623</v>
      </c>
      <c r="F1051" t="n">
        <v>10.1897173623</v>
      </c>
      <c r="G1051" t="n">
        <v>10.52194179335551</v>
      </c>
    </row>
    <row r="1052">
      <c r="A1052" s="3" t="n">
        <v>45371.48053810185</v>
      </c>
      <c r="B1052" t="n">
        <v>-1.4556795127</v>
      </c>
      <c r="C1052" t="n">
        <v>-1.20693644141294</v>
      </c>
      <c r="D1052" t="n">
        <v>-1.1947049429</v>
      </c>
      <c r="E1052" t="n">
        <v>-0.589363183427391</v>
      </c>
      <c r="F1052" t="n">
        <v>10.09634824765</v>
      </c>
      <c r="G1052" t="n">
        <v>10.40228265020819</v>
      </c>
    </row>
    <row r="1053">
      <c r="A1053" s="3" t="n">
        <v>45371.48053865741</v>
      </c>
      <c r="B1053" t="n">
        <v>-0.07901217904999999</v>
      </c>
      <c r="C1053" t="n">
        <v>-0.8875864273581611</v>
      </c>
      <c r="D1053" t="n">
        <v>0.5075725906999999</v>
      </c>
      <c r="E1053" t="n">
        <v>-0.5907306510489529</v>
      </c>
      <c r="F1053" t="n">
        <v>10.53209693375</v>
      </c>
      <c r="G1053" t="n">
        <v>10.32130909543954</v>
      </c>
    </row>
    <row r="1054">
      <c r="A1054" s="3" t="n">
        <v>45371.48053922454</v>
      </c>
      <c r="B1054" t="n">
        <v>-0.49081302585</v>
      </c>
      <c r="C1054" t="n">
        <v>-0.3263384522942899</v>
      </c>
      <c r="D1054" t="n">
        <v>-0.8451567102999999</v>
      </c>
      <c r="E1054" t="n">
        <v>-0.06776845478683005</v>
      </c>
      <c r="F1054" t="n">
        <v>10.6182875806</v>
      </c>
      <c r="G1054" t="n">
        <v>10.23902483275084</v>
      </c>
    </row>
    <row r="1055">
      <c r="A1055" s="3" t="n">
        <v>45371.48053979166</v>
      </c>
      <c r="B1055" t="n">
        <v>-0.02154521005</v>
      </c>
      <c r="C1055" t="n">
        <v>0.2158351313331009</v>
      </c>
      <c r="D1055" t="n">
        <v>-1.8746588273</v>
      </c>
      <c r="E1055" t="n">
        <v>0.3489054741275068</v>
      </c>
      <c r="F1055" t="n">
        <v>10.1490197648</v>
      </c>
      <c r="G1055" t="n">
        <v>10.23715539723336</v>
      </c>
    </row>
    <row r="1056">
      <c r="A1056" s="3" t="n">
        <v>45371.48054034722</v>
      </c>
      <c r="B1056" t="n">
        <v>0.7781184509</v>
      </c>
      <c r="C1056" t="n">
        <v>0.7418230334397458</v>
      </c>
      <c r="D1056" t="n">
        <v>2.67671531085</v>
      </c>
      <c r="E1056" t="n">
        <v>0.794928763449303</v>
      </c>
      <c r="F1056" t="n">
        <v>9.89044782425</v>
      </c>
      <c r="G1056" t="n">
        <v>10.12897056035049</v>
      </c>
    </row>
    <row r="1057">
      <c r="A1057" s="3" t="n">
        <v>45371.48054091435</v>
      </c>
      <c r="B1057" t="n">
        <v>1.6687584039</v>
      </c>
      <c r="C1057" t="n">
        <v>1.069354742447322</v>
      </c>
      <c r="D1057" t="n">
        <v>1.4006053663</v>
      </c>
      <c r="E1057" t="n">
        <v>1.56107907810828</v>
      </c>
      <c r="F1057" t="n">
        <v>10.0436767305</v>
      </c>
      <c r="G1057" t="n">
        <v>9.98007685632089</v>
      </c>
    </row>
    <row r="1058">
      <c r="A1058" s="3" t="n">
        <v>45371.48054148148</v>
      </c>
      <c r="B1058" t="n">
        <v>1.07978081155</v>
      </c>
      <c r="C1058" t="n">
        <v>1.322888122236484</v>
      </c>
      <c r="D1058" t="n">
        <v>2.6575629234</v>
      </c>
      <c r="E1058" t="n">
        <v>2.090085828262243</v>
      </c>
      <c r="F1058" t="n">
        <v>9.74919283765</v>
      </c>
      <c r="G1058" t="n">
        <v>9.746633484874618</v>
      </c>
    </row>
    <row r="1059">
      <c r="A1059" s="3" t="n">
        <v>45371.48054204861</v>
      </c>
      <c r="B1059" t="n">
        <v>1.13724778055</v>
      </c>
      <c r="C1059" t="n">
        <v>1.45984811616702</v>
      </c>
      <c r="D1059" t="n">
        <v>2.2505477218</v>
      </c>
      <c r="E1059" t="n">
        <v>2.387725907978212</v>
      </c>
      <c r="F1059" t="n">
        <v>9.591168479549999</v>
      </c>
      <c r="G1059" t="n">
        <v>9.524022621311914</v>
      </c>
    </row>
    <row r="1060">
      <c r="A1060" s="3" t="n">
        <v>45371.48054261574</v>
      </c>
      <c r="B1060" t="n">
        <v>1.75973469595</v>
      </c>
      <c r="C1060" t="n">
        <v>1.59695351825758</v>
      </c>
      <c r="D1060" t="n">
        <v>2.0829520733</v>
      </c>
      <c r="E1060" t="n">
        <v>2.449255641775065</v>
      </c>
      <c r="F1060" t="n">
        <v>9.258379811799999</v>
      </c>
      <c r="G1060" t="n">
        <v>9.267764867287319</v>
      </c>
    </row>
    <row r="1061">
      <c r="A1061" s="3" t="n">
        <v>45371.4805431713</v>
      </c>
      <c r="B1061" t="n">
        <v>2.23139533435</v>
      </c>
      <c r="C1061" t="n">
        <v>1.75635473916131</v>
      </c>
      <c r="D1061" t="n">
        <v>2.63601771335</v>
      </c>
      <c r="E1061" t="n">
        <v>2.065152157755017</v>
      </c>
      <c r="F1061" t="n">
        <v>9.145848503049999</v>
      </c>
      <c r="G1061" t="n">
        <v>9.0338865286238</v>
      </c>
    </row>
    <row r="1062">
      <c r="A1062" s="3" t="n">
        <v>45371.48054372685</v>
      </c>
      <c r="B1062" t="n">
        <v>1.4006053663</v>
      </c>
      <c r="C1062" t="n">
        <v>2.08318386684546</v>
      </c>
      <c r="D1062" t="n">
        <v>1.52031514285</v>
      </c>
      <c r="E1062" t="n">
        <v>1.604500181189398</v>
      </c>
      <c r="F1062" t="n">
        <v>8.678983316499998</v>
      </c>
      <c r="G1062" t="n">
        <v>8.753966082506899</v>
      </c>
    </row>
    <row r="1063">
      <c r="A1063" s="3" t="n">
        <v>45371.48054430555</v>
      </c>
      <c r="B1063" t="n">
        <v>1.3239958165</v>
      </c>
      <c r="C1063" t="n">
        <v>2.116524259491032</v>
      </c>
      <c r="D1063" t="n">
        <v>-0.1029502117</v>
      </c>
      <c r="E1063" t="n">
        <v>0.9085631031607251</v>
      </c>
      <c r="F1063" t="n">
        <v>8.3461848421</v>
      </c>
      <c r="G1063" t="n">
        <v>8.352287938720652</v>
      </c>
    </row>
    <row r="1064">
      <c r="A1064" s="3" t="n">
        <v>45371.48054487268</v>
      </c>
      <c r="B1064" t="n">
        <v>2.995147043</v>
      </c>
      <c r="C1064" t="n">
        <v>2.043900278550705</v>
      </c>
      <c r="D1064" t="n">
        <v>1.3886412533</v>
      </c>
      <c r="E1064" t="n">
        <v>-0.08283800695349683</v>
      </c>
      <c r="F1064" t="n">
        <v>8.049308126649999</v>
      </c>
      <c r="G1064" t="n">
        <v>8.071592355785921</v>
      </c>
    </row>
    <row r="1065">
      <c r="A1065" s="3" t="n">
        <v>45371.48054542824</v>
      </c>
      <c r="B1065" t="n">
        <v>2.5570055343</v>
      </c>
      <c r="C1065" t="n">
        <v>1.944812218220052</v>
      </c>
      <c r="D1065" t="n">
        <v>-0.15083608365</v>
      </c>
      <c r="E1065" t="n">
        <v>-0.6806187021201651</v>
      </c>
      <c r="F1065" t="n">
        <v>8.3007015994</v>
      </c>
      <c r="G1065" t="n">
        <v>7.937662136659578</v>
      </c>
    </row>
    <row r="1066">
      <c r="A1066" s="3" t="n">
        <v>45371.4805459838</v>
      </c>
      <c r="B1066" t="n">
        <v>1.9369114415</v>
      </c>
      <c r="C1066" t="n">
        <v>1.643209246093827</v>
      </c>
      <c r="D1066" t="n">
        <v>-2.9879685752</v>
      </c>
      <c r="E1066" t="n">
        <v>-1.157556186874479</v>
      </c>
      <c r="F1066" t="n">
        <v>7.63990010245</v>
      </c>
      <c r="G1066" t="n">
        <v>7.895393440679742</v>
      </c>
    </row>
    <row r="1067">
      <c r="A1067" s="3" t="n">
        <v>45371.48054711806</v>
      </c>
      <c r="B1067" t="n">
        <v>-0.35195086185</v>
      </c>
      <c r="C1067" t="n">
        <v>1.11310202522273</v>
      </c>
      <c r="D1067" t="n">
        <v>-1.71425145325</v>
      </c>
      <c r="E1067" t="n">
        <v>-1.975619729187418</v>
      </c>
      <c r="F1067" t="n">
        <v>7.29753033765</v>
      </c>
      <c r="G1067" t="n">
        <v>8.072251732986969</v>
      </c>
    </row>
    <row r="1068">
      <c r="A1068" s="3" t="n">
        <v>45371.48054715278</v>
      </c>
      <c r="B1068" t="n">
        <v>1.1204882157</v>
      </c>
      <c r="C1068" t="n">
        <v>0.3242920170310032</v>
      </c>
      <c r="D1068" t="n">
        <v>-3.1603498689</v>
      </c>
      <c r="E1068" t="n">
        <v>-2.423854292357932</v>
      </c>
      <c r="F1068" t="n">
        <v>8.700528526549999</v>
      </c>
      <c r="G1068" t="n">
        <v>8.301169141153984</v>
      </c>
    </row>
    <row r="1069">
      <c r="A1069" s="3" t="n">
        <v>45371.48054768518</v>
      </c>
      <c r="B1069" t="n">
        <v>0.3806745397</v>
      </c>
      <c r="C1069" t="n">
        <v>-0.2429496270694646</v>
      </c>
      <c r="D1069" t="n">
        <v>-0.3782817171</v>
      </c>
      <c r="E1069" t="n">
        <v>-2.830371915052223</v>
      </c>
      <c r="F1069" t="n">
        <v>8.829819400150001</v>
      </c>
      <c r="G1069" t="n">
        <v>8.574158000170186</v>
      </c>
    </row>
    <row r="1070">
      <c r="A1070" s="3" t="n">
        <v>45371.48054880787</v>
      </c>
      <c r="B1070" t="n">
        <v>-1.50835102985</v>
      </c>
      <c r="C1070" t="n">
        <v>-0.7057161139652701</v>
      </c>
      <c r="D1070" t="n">
        <v>-2.9999326882</v>
      </c>
      <c r="E1070" t="n">
        <v>-2.583310672810497</v>
      </c>
      <c r="F1070" t="n">
        <v>8.999807871249999</v>
      </c>
      <c r="G1070" t="n">
        <v>8.978793889030676</v>
      </c>
    </row>
    <row r="1071">
      <c r="A1071" s="3" t="n">
        <v>45371.48054884259</v>
      </c>
      <c r="B1071" t="n">
        <v>-1.9345186189</v>
      </c>
      <c r="C1071" t="n">
        <v>-1.183819675696623</v>
      </c>
      <c r="D1071" t="n">
        <v>-4.9344513071</v>
      </c>
      <c r="E1071" t="n">
        <v>-2.264791800917372</v>
      </c>
      <c r="F1071" t="n">
        <v>9.567230446899998</v>
      </c>
      <c r="G1071" t="n">
        <v>9.457745577401425</v>
      </c>
    </row>
    <row r="1072">
      <c r="A1072" s="3" t="n">
        <v>45371.48054938657</v>
      </c>
      <c r="B1072" t="n">
        <v>-1.10612147345</v>
      </c>
      <c r="C1072" t="n">
        <v>-1.547876744104666</v>
      </c>
      <c r="D1072" t="n">
        <v>-0.80444930615</v>
      </c>
      <c r="E1072" t="n">
        <v>-1.964622657030308</v>
      </c>
      <c r="F1072" t="n">
        <v>9.445127847749999</v>
      </c>
      <c r="G1072" t="n">
        <v>9.801522150719606</v>
      </c>
    </row>
    <row r="1073">
      <c r="A1073" s="3" t="n">
        <v>45371.48054994213</v>
      </c>
      <c r="B1073" t="n">
        <v>-0.29687671545</v>
      </c>
      <c r="C1073" t="n">
        <v>-1.808760905278211</v>
      </c>
      <c r="D1073" t="n">
        <v>-1.2545647345</v>
      </c>
      <c r="E1073" t="n">
        <v>-1.480419153265039</v>
      </c>
      <c r="F1073" t="n">
        <v>9.976638471099999</v>
      </c>
      <c r="G1073" t="n">
        <v>9.995144739756903</v>
      </c>
    </row>
    <row r="1074">
      <c r="A1074" s="3" t="n">
        <v>45371.48055050926</v>
      </c>
      <c r="B1074" t="n">
        <v>-2.8658561694</v>
      </c>
      <c r="C1074" t="n">
        <v>-1.713538310918886</v>
      </c>
      <c r="D1074" t="n">
        <v>-0.69910627185</v>
      </c>
      <c r="E1074" t="n">
        <v>-1.073623309738232</v>
      </c>
      <c r="F1074" t="n">
        <v>10.68053038815</v>
      </c>
      <c r="G1074" t="n">
        <v>10.28105844344257</v>
      </c>
    </row>
    <row r="1075">
      <c r="A1075" s="3" t="n">
        <v>45371.48055107639</v>
      </c>
      <c r="B1075" t="n">
        <v>-2.49954837195</v>
      </c>
      <c r="C1075" t="n">
        <v>-1.738947889692662</v>
      </c>
      <c r="D1075" t="n">
        <v>-1.0271092944</v>
      </c>
      <c r="E1075" t="n">
        <v>-0.8165064565987202</v>
      </c>
      <c r="F1075" t="n">
        <v>10.350134543</v>
      </c>
      <c r="G1075" t="n">
        <v>10.56298241787159</v>
      </c>
    </row>
    <row r="1076">
      <c r="A1076" s="3" t="n">
        <v>45371.48055164352</v>
      </c>
      <c r="B1076" t="n">
        <v>-1.3982125437</v>
      </c>
      <c r="C1076" t="n">
        <v>-1.711227621870052</v>
      </c>
      <c r="D1076" t="n">
        <v>0.3687104267</v>
      </c>
      <c r="E1076" t="n">
        <v>-0.650564108707694</v>
      </c>
      <c r="F1076" t="n">
        <v>10.4913895296</v>
      </c>
      <c r="G1076" t="n">
        <v>10.61124549152707</v>
      </c>
    </row>
    <row r="1077">
      <c r="A1077" s="3" t="n">
        <v>45371.48055221065</v>
      </c>
      <c r="B1077" t="n">
        <v>-0.18674803595</v>
      </c>
      <c r="C1077" t="n">
        <v>-1.455110452688116</v>
      </c>
      <c r="D1077" t="n">
        <v>-0.809244758</v>
      </c>
      <c r="E1077" t="n">
        <v>-0.4940930416741272</v>
      </c>
      <c r="F1077" t="n">
        <v>10.81460690695</v>
      </c>
      <c r="G1077" t="n">
        <v>10.61824922265434</v>
      </c>
    </row>
    <row r="1078">
      <c r="A1078" s="3" t="n">
        <v>45371.4805527662</v>
      </c>
      <c r="B1078" t="n">
        <v>-1.5705938374</v>
      </c>
      <c r="C1078" t="n">
        <v>-0.8254359943364824</v>
      </c>
      <c r="D1078" t="n">
        <v>-0.7469921438</v>
      </c>
      <c r="E1078" t="n">
        <v>-0.5238053624282065</v>
      </c>
      <c r="F1078" t="n">
        <v>10.7236306149</v>
      </c>
      <c r="G1078" t="n">
        <v>10.5916792588752</v>
      </c>
    </row>
    <row r="1079">
      <c r="A1079" s="3" t="n">
        <v>45371.48055333333</v>
      </c>
      <c r="B1079" t="n">
        <v>-1.7334038407</v>
      </c>
      <c r="C1079" t="n">
        <v>-0.2359213678875297</v>
      </c>
      <c r="D1079" t="n">
        <v>-2.67192966565</v>
      </c>
      <c r="E1079" t="n">
        <v>-0.3732895150482528</v>
      </c>
      <c r="F1079" t="n">
        <v>10.54166822415</v>
      </c>
      <c r="G1079" t="n">
        <v>10.37370175169595</v>
      </c>
    </row>
    <row r="1080">
      <c r="A1080" s="3" t="n">
        <v>45371.48055390047</v>
      </c>
      <c r="B1080" t="n">
        <v>0.9864116968999999</v>
      </c>
      <c r="C1080" t="n">
        <v>-0.03538851949883458</v>
      </c>
      <c r="D1080" t="n">
        <v>1.6663655813</v>
      </c>
      <c r="E1080" t="n">
        <v>-0.3508997215540803</v>
      </c>
      <c r="F1080" t="n">
        <v>9.6414471741</v>
      </c>
      <c r="G1080" t="n">
        <v>10.23349253345073</v>
      </c>
    </row>
    <row r="1081">
      <c r="A1081" s="3" t="n">
        <v>45371.48055445601</v>
      </c>
      <c r="B1081" t="n">
        <v>1.58735340225</v>
      </c>
      <c r="C1081" t="n">
        <v>0.3557135294412597</v>
      </c>
      <c r="D1081" t="n">
        <v>1.95845665155</v>
      </c>
      <c r="E1081" t="n">
        <v>0.1085865895023311</v>
      </c>
      <c r="F1081" t="n">
        <v>10.1777532493</v>
      </c>
      <c r="G1081" t="n">
        <v>9.988106719643618</v>
      </c>
    </row>
    <row r="1082">
      <c r="A1082" s="3" t="n">
        <v>45371.48055502315</v>
      </c>
      <c r="B1082" t="n">
        <v>0.96965213205</v>
      </c>
      <c r="C1082" t="n">
        <v>0.8223432192353169</v>
      </c>
      <c r="D1082" t="n">
        <v>-1.92254469925</v>
      </c>
      <c r="E1082" t="n">
        <v>0.9942242823480215</v>
      </c>
      <c r="F1082" t="n">
        <v>10.1777532493</v>
      </c>
      <c r="G1082" t="n">
        <v>9.771156190454805</v>
      </c>
    </row>
    <row r="1083">
      <c r="A1083" s="3" t="n">
        <v>45371.48055559028</v>
      </c>
      <c r="B1083" t="n">
        <v>-0.6081299797999999</v>
      </c>
      <c r="C1083" t="n">
        <v>1.316129008735435</v>
      </c>
      <c r="D1083" t="n">
        <v>1.9105707796</v>
      </c>
      <c r="E1083" t="n">
        <v>1.714358754916905</v>
      </c>
      <c r="F1083" t="n">
        <v>9.04050546875</v>
      </c>
      <c r="G1083" t="n">
        <v>9.63151134606005</v>
      </c>
    </row>
    <row r="1084">
      <c r="A1084" s="3" t="n">
        <v>45371.48055615741</v>
      </c>
      <c r="B1084" t="n">
        <v>1.41257928595</v>
      </c>
      <c r="C1084" t="n">
        <v>1.36525824503695</v>
      </c>
      <c r="D1084" t="n">
        <v>1.21146450775</v>
      </c>
      <c r="E1084" t="n">
        <v>2.022853653216672</v>
      </c>
      <c r="F1084" t="n">
        <v>9.62468760925</v>
      </c>
      <c r="G1084" t="n">
        <v>9.453269035980679</v>
      </c>
    </row>
    <row r="1085">
      <c r="A1085" s="3" t="n">
        <v>45371.48055671297</v>
      </c>
      <c r="B1085" t="n">
        <v>2.899375299099999</v>
      </c>
      <c r="C1085" t="n">
        <v>1.399290063655831</v>
      </c>
      <c r="D1085" t="n">
        <v>4.288016552399999</v>
      </c>
      <c r="E1085" t="n">
        <v>1.874111300771334</v>
      </c>
      <c r="F1085" t="n">
        <v>9.239227424349998</v>
      </c>
      <c r="G1085" t="n">
        <v>9.263193939717741</v>
      </c>
    </row>
    <row r="1086">
      <c r="A1086" s="3" t="n">
        <v>45371.48055784722</v>
      </c>
      <c r="B1086" t="n">
        <v>1.64482037125</v>
      </c>
      <c r="C1086" t="n">
        <v>1.662261875453851</v>
      </c>
      <c r="D1086" t="n">
        <v>2.5593983569</v>
      </c>
      <c r="E1086" t="n">
        <v>2.032558899255367</v>
      </c>
      <c r="F1086" t="n">
        <v>9.30626568375</v>
      </c>
      <c r="G1086" t="n">
        <v>9.027684862598043</v>
      </c>
    </row>
    <row r="1087">
      <c r="A1087" s="3" t="n">
        <v>45371.48055896991</v>
      </c>
      <c r="B1087" t="n">
        <v>1.11090711865</v>
      </c>
      <c r="C1087" t="n">
        <v>2.068722784165274</v>
      </c>
      <c r="D1087" t="n">
        <v>1.18033820065</v>
      </c>
      <c r="E1087" t="n">
        <v>2.058031043998957</v>
      </c>
      <c r="F1087" t="n">
        <v>8.860935900599999</v>
      </c>
      <c r="G1087" t="n">
        <v>8.762983742938719</v>
      </c>
    </row>
    <row r="1088">
      <c r="A1088" s="3" t="n">
        <v>45371.48055899305</v>
      </c>
      <c r="B1088" t="n">
        <v>1.6017201445</v>
      </c>
      <c r="C1088" t="n">
        <v>2.205577465190099</v>
      </c>
      <c r="D1088" t="n">
        <v>0.14605043845</v>
      </c>
      <c r="E1088" t="n">
        <v>1.383793567894643</v>
      </c>
      <c r="F1088" t="n">
        <v>8.281539405299998</v>
      </c>
      <c r="G1088" t="n">
        <v>8.633730152896177</v>
      </c>
    </row>
    <row r="1089">
      <c r="A1089" s="3" t="n">
        <v>45371.48055953703</v>
      </c>
      <c r="B1089" t="n">
        <v>3.258504628749999</v>
      </c>
      <c r="C1089" t="n">
        <v>2.043458087787069</v>
      </c>
      <c r="D1089" t="n">
        <v>1.5346818851</v>
      </c>
      <c r="E1089" t="n">
        <v>0.6070401386685331</v>
      </c>
      <c r="F1089" t="n">
        <v>8.348577664700001</v>
      </c>
      <c r="G1089" t="n">
        <v>8.340694992564591</v>
      </c>
    </row>
    <row r="1090">
      <c r="A1090" s="3" t="n">
        <v>45371.48056065972</v>
      </c>
      <c r="B1090" t="n">
        <v>1.95845665155</v>
      </c>
      <c r="C1090" t="n">
        <v>1.992499054035903</v>
      </c>
      <c r="D1090" t="n">
        <v>0.0263406619</v>
      </c>
      <c r="E1090" t="n">
        <v>0.04936416157435915</v>
      </c>
      <c r="F1090" t="n">
        <v>8.489842457949999</v>
      </c>
      <c r="G1090" t="n">
        <v>8.155419760001188</v>
      </c>
    </row>
    <row r="1091">
      <c r="A1091" s="3" t="n">
        <v>45371.48056069444</v>
      </c>
      <c r="B1091" t="n">
        <v>1.7764942608</v>
      </c>
      <c r="C1091" t="n">
        <v>1.866438728682872</v>
      </c>
      <c r="D1091" t="n">
        <v>-0.7541706116</v>
      </c>
      <c r="E1091" t="n">
        <v>-0.5582318015574609</v>
      </c>
      <c r="F1091" t="n">
        <v>7.7236979267</v>
      </c>
      <c r="G1091" t="n">
        <v>8.115032249231374</v>
      </c>
    </row>
    <row r="1092">
      <c r="A1092" s="3" t="n">
        <v>45371.48056122685</v>
      </c>
      <c r="B1092" t="n">
        <v>0.9145877922999999</v>
      </c>
      <c r="C1092" t="n">
        <v>1.464705265332522</v>
      </c>
      <c r="D1092" t="n">
        <v>-0.4094080242</v>
      </c>
      <c r="E1092" t="n">
        <v>-1.026033466034152</v>
      </c>
      <c r="F1092" t="n">
        <v>8.382096794400001</v>
      </c>
      <c r="G1092" t="n">
        <v>8.177577965683824</v>
      </c>
    </row>
    <row r="1093">
      <c r="A1093" s="3" t="n">
        <v>45371.48056179398</v>
      </c>
      <c r="B1093" t="n">
        <v>1.68312514615</v>
      </c>
      <c r="C1093" t="n">
        <v>0.8505281256777413</v>
      </c>
      <c r="D1093" t="n">
        <v>-2.22900251175</v>
      </c>
      <c r="E1093" t="n">
        <v>-1.249119894973547</v>
      </c>
      <c r="F1093" t="n">
        <v>8.04691530405</v>
      </c>
      <c r="G1093" t="n">
        <v>8.301066617085803</v>
      </c>
    </row>
    <row r="1094">
      <c r="A1094" s="3" t="n">
        <v>45371.48056236111</v>
      </c>
      <c r="B1094" t="n">
        <v>0.4070152016</v>
      </c>
      <c r="C1094" t="n">
        <v>0.1926755501029143</v>
      </c>
      <c r="D1094" t="n">
        <v>-0.28969824765</v>
      </c>
      <c r="E1094" t="n">
        <v>-1.838496291090215</v>
      </c>
      <c r="F1094" t="n">
        <v>8.482654183499999</v>
      </c>
      <c r="G1094" t="n">
        <v>8.507766248171817</v>
      </c>
    </row>
    <row r="1095">
      <c r="A1095" s="3" t="n">
        <v>45371.48056292824</v>
      </c>
      <c r="B1095" t="n">
        <v>-1.3024407998</v>
      </c>
      <c r="C1095" t="n">
        <v>-0.427858653262239</v>
      </c>
      <c r="D1095" t="n">
        <v>-4.20900437335</v>
      </c>
      <c r="E1095" t="n">
        <v>-1.908548392345577</v>
      </c>
      <c r="F1095" t="n">
        <v>9.117124825199999</v>
      </c>
      <c r="G1095" t="n">
        <v>8.765848336267624</v>
      </c>
    </row>
    <row r="1096">
      <c r="A1096" s="3" t="n">
        <v>45371.4805634838</v>
      </c>
      <c r="B1096" t="n">
        <v>-0.9121949697</v>
      </c>
      <c r="C1096" t="n">
        <v>-1.046132115201518</v>
      </c>
      <c r="D1096" t="n">
        <v>-0.92895453455</v>
      </c>
      <c r="E1096" t="n">
        <v>-2.010550307848374</v>
      </c>
      <c r="F1096" t="n">
        <v>8.860935900599999</v>
      </c>
      <c r="G1096" t="n">
        <v>9.097671289015526</v>
      </c>
    </row>
    <row r="1097">
      <c r="A1097" s="3" t="n">
        <v>45371.48056405093</v>
      </c>
      <c r="B1097" t="n">
        <v>-1.13485495795</v>
      </c>
      <c r="C1097" t="n">
        <v>-1.435516285942312</v>
      </c>
      <c r="D1097" t="n">
        <v>-0.8954354048499999</v>
      </c>
      <c r="E1097" t="n">
        <v>-1.793347160269935</v>
      </c>
      <c r="F1097" t="n">
        <v>9.373303943149999</v>
      </c>
      <c r="G1097" t="n">
        <v>9.37437677694443</v>
      </c>
    </row>
    <row r="1098">
      <c r="A1098" s="3" t="n">
        <v>45371.48056461805</v>
      </c>
      <c r="B1098" t="n">
        <v>-1.7741014382</v>
      </c>
      <c r="C1098" t="n">
        <v>-1.818605478896742</v>
      </c>
      <c r="D1098" t="n">
        <v>-2.8586777016</v>
      </c>
      <c r="E1098" t="n">
        <v>-1.316521754781239</v>
      </c>
      <c r="F1098" t="n">
        <v>9.95748608365</v>
      </c>
      <c r="G1098" t="n">
        <v>9.77169096148068</v>
      </c>
    </row>
    <row r="1099">
      <c r="A1099" s="3" t="n">
        <v>45371.48056518519</v>
      </c>
      <c r="B1099" t="n">
        <v>-2.8251585719</v>
      </c>
      <c r="C1099" t="n">
        <v>-2.041701097284388</v>
      </c>
      <c r="D1099" t="n">
        <v>-0.6536132225</v>
      </c>
      <c r="E1099" t="n">
        <v>-1.071336348667719</v>
      </c>
      <c r="F1099" t="n">
        <v>9.8449547749</v>
      </c>
      <c r="G1099" t="n">
        <v>10.10832456752905</v>
      </c>
    </row>
    <row r="1100">
      <c r="A1100" s="3" t="n">
        <v>45371.48056574074</v>
      </c>
      <c r="B1100" t="n">
        <v>-1.52031514285</v>
      </c>
      <c r="C1100" t="n">
        <v>-2.040769511253036</v>
      </c>
      <c r="D1100" t="n">
        <v>-0.8667019203499999</v>
      </c>
      <c r="E1100" t="n">
        <v>-0.670404973278207</v>
      </c>
      <c r="F1100" t="n">
        <v>10.2543627991</v>
      </c>
      <c r="G1100" t="n">
        <v>10.37454334056868</v>
      </c>
    </row>
    <row r="1101">
      <c r="A1101" s="3" t="n">
        <v>45371.48056630787</v>
      </c>
      <c r="B1101" t="n">
        <v>-1.41975775375</v>
      </c>
      <c r="C1101" t="n">
        <v>-1.933721148522616</v>
      </c>
      <c r="D1101" t="n">
        <v>0.62967518985</v>
      </c>
      <c r="E1101" t="n">
        <v>-0.5759243697169013</v>
      </c>
      <c r="F1101" t="n">
        <v>10.78348059985</v>
      </c>
      <c r="G1101" t="n">
        <v>10.59118209143733</v>
      </c>
    </row>
    <row r="1102">
      <c r="A1102" s="3" t="n">
        <v>45371.480566875</v>
      </c>
      <c r="B1102" t="n">
        <v>-2.08774752515</v>
      </c>
      <c r="C1102" t="n">
        <v>-1.586249548352918</v>
      </c>
      <c r="D1102" t="n">
        <v>-0.404622379</v>
      </c>
      <c r="E1102" t="n">
        <v>-0.3668975451501175</v>
      </c>
      <c r="F1102" t="n">
        <v>10.94150495795</v>
      </c>
      <c r="G1102" t="n">
        <v>10.71650545504362</v>
      </c>
    </row>
    <row r="1103">
      <c r="A1103" s="3" t="n">
        <v>45371.48056743055</v>
      </c>
      <c r="B1103" t="n">
        <v>-2.047040121</v>
      </c>
      <c r="C1103" t="n">
        <v>-1.23884003410723</v>
      </c>
      <c r="D1103" t="n">
        <v>-0.7541706116</v>
      </c>
      <c r="E1103" t="n">
        <v>-0.2499948021511661</v>
      </c>
      <c r="F1103" t="n">
        <v>10.78348059985</v>
      </c>
      <c r="G1103" t="n">
        <v>10.67756272212917</v>
      </c>
    </row>
    <row r="1104">
      <c r="A1104" s="3" t="n">
        <v>45371.48056799769</v>
      </c>
      <c r="B1104" t="n">
        <v>-0.14844326105</v>
      </c>
      <c r="C1104" t="n">
        <v>-0.7630919428404452</v>
      </c>
      <c r="D1104" t="n">
        <v>-0.6320680124499999</v>
      </c>
      <c r="E1104" t="n">
        <v>0.1573643865565273</v>
      </c>
      <c r="F1104" t="n">
        <v>10.37167975305</v>
      </c>
      <c r="G1104" t="n">
        <v>10.54435899517917</v>
      </c>
    </row>
    <row r="1105">
      <c r="A1105" s="3" t="n">
        <v>45371.48056856482</v>
      </c>
      <c r="B1105" t="n">
        <v>0.4022295564</v>
      </c>
      <c r="C1105" t="n">
        <v>-0.1475255049096741</v>
      </c>
      <c r="D1105" t="n">
        <v>1.33836255875</v>
      </c>
      <c r="E1105" t="n">
        <v>0.3507982490148028</v>
      </c>
      <c r="F1105" t="n">
        <v>10.23760323425</v>
      </c>
      <c r="G1105" t="n">
        <v>10.3133608170442</v>
      </c>
    </row>
    <row r="1106">
      <c r="A1106" s="3" t="n">
        <v>45371.48056913194</v>
      </c>
      <c r="B1106" t="n">
        <v>0.15562172885</v>
      </c>
      <c r="C1106" t="n">
        <v>0.6215608384657361</v>
      </c>
      <c r="D1106" t="n">
        <v>-0.4716606384</v>
      </c>
      <c r="E1106" t="n">
        <v>0.725096568890911</v>
      </c>
      <c r="F1106" t="n">
        <v>10.33098215555</v>
      </c>
      <c r="G1106" t="n">
        <v>10.01161986603826</v>
      </c>
    </row>
    <row r="1107">
      <c r="A1107" s="3" t="n">
        <v>45371.48056969907</v>
      </c>
      <c r="B1107" t="n">
        <v>0.22265998825</v>
      </c>
      <c r="C1107" t="n">
        <v>0.9907765476636392</v>
      </c>
      <c r="D1107" t="n">
        <v>1.10851429605</v>
      </c>
      <c r="E1107" t="n">
        <v>0.9696566581961564</v>
      </c>
      <c r="F1107" t="n">
        <v>9.445127847749999</v>
      </c>
      <c r="G1107" t="n">
        <v>9.814586414406204</v>
      </c>
    </row>
    <row r="1108">
      <c r="A1108" s="3" t="n">
        <v>45371.48057025463</v>
      </c>
      <c r="B1108" t="n">
        <v>1.98958295865</v>
      </c>
      <c r="C1108" t="n">
        <v>1.227506929887183</v>
      </c>
      <c r="D1108" t="n">
        <v>3.804381994349999</v>
      </c>
      <c r="E1108" t="n">
        <v>1.332620685167369</v>
      </c>
      <c r="F1108" t="n">
        <v>9.464280235199999</v>
      </c>
      <c r="G1108" t="n">
        <v>9.61508737894583</v>
      </c>
    </row>
    <row r="1109">
      <c r="A1109" s="3" t="n">
        <v>45371.48057082176</v>
      </c>
      <c r="B1109" t="n">
        <v>2.66475119785</v>
      </c>
      <c r="C1109" t="n">
        <v>1.325642030718535</v>
      </c>
      <c r="D1109" t="n">
        <v>-0.2418123757</v>
      </c>
      <c r="E1109" t="n">
        <v>1.90690608707145</v>
      </c>
      <c r="F1109" t="n">
        <v>9.617509141449998</v>
      </c>
      <c r="G1109" t="n">
        <v>9.401741696575316</v>
      </c>
    </row>
    <row r="1110">
      <c r="A1110" s="3" t="n">
        <v>45371.48057251157</v>
      </c>
      <c r="B1110" t="n">
        <v>0.9840188742999999</v>
      </c>
      <c r="C1110" t="n">
        <v>1.570369427416205</v>
      </c>
      <c r="D1110" t="n">
        <v>2.3511051109</v>
      </c>
      <c r="E1110" t="n">
        <v>2.1955169852563</v>
      </c>
      <c r="F1110" t="n">
        <v>9.272746554049998</v>
      </c>
      <c r="G1110" t="n">
        <v>9.294520723089301</v>
      </c>
    </row>
    <row r="1111">
      <c r="A1111" s="3" t="n">
        <v>45371.48057253473</v>
      </c>
      <c r="B1111" t="n">
        <v>-0.1364693414</v>
      </c>
      <c r="C1111" t="n">
        <v>1.476961520493361</v>
      </c>
      <c r="D1111" t="n">
        <v>0.6224967220500001</v>
      </c>
      <c r="E1111" t="n">
        <v>2.112268150531707</v>
      </c>
      <c r="F1111" t="n">
        <v>9.385268056149998</v>
      </c>
      <c r="G1111" t="n">
        <v>9.18698765125259</v>
      </c>
    </row>
    <row r="1112">
      <c r="A1112" s="3" t="n">
        <v>45371.48057256945</v>
      </c>
      <c r="B1112" t="n">
        <v>2.19069773685</v>
      </c>
      <c r="C1112" t="n">
        <v>1.444368810617487</v>
      </c>
      <c r="D1112" t="n">
        <v>3.5362387634</v>
      </c>
      <c r="E1112" t="n">
        <v>1.661248818791729</v>
      </c>
      <c r="F1112" t="n">
        <v>8.7484143985</v>
      </c>
      <c r="G1112" t="n">
        <v>9.101588097028579</v>
      </c>
    </row>
    <row r="1113">
      <c r="A1113" s="3" t="n">
        <v>45371.4805730787</v>
      </c>
      <c r="B1113" t="n">
        <v>2.09492599295</v>
      </c>
      <c r="C1113" t="n">
        <v>1.493122948271333</v>
      </c>
      <c r="D1113" t="n">
        <v>3.026273350099999</v>
      </c>
      <c r="E1113" t="n">
        <v>1.162189177508744</v>
      </c>
      <c r="F1113" t="n">
        <v>8.851364610199999</v>
      </c>
      <c r="G1113" t="n">
        <v>8.893734001502123</v>
      </c>
    </row>
    <row r="1114">
      <c r="A1114" s="3" t="n">
        <v>45371.48057364584</v>
      </c>
      <c r="B1114" t="n">
        <v>1.5346818851</v>
      </c>
      <c r="C1114" t="n">
        <v>1.740679369189748</v>
      </c>
      <c r="D1114" t="n">
        <v>-0.1723812937</v>
      </c>
      <c r="E1114" t="n">
        <v>0.9632686658203989</v>
      </c>
      <c r="F1114" t="n">
        <v>9.270343924800001</v>
      </c>
      <c r="G1114" t="n">
        <v>8.731234816430677</v>
      </c>
    </row>
    <row r="1115">
      <c r="A1115" s="3" t="n">
        <v>45371.48057421296</v>
      </c>
      <c r="B1115" t="n">
        <v>0.4836247513999999</v>
      </c>
      <c r="C1115" t="n">
        <v>2.008338096767372</v>
      </c>
      <c r="D1115" t="n">
        <v>-1.838746875</v>
      </c>
      <c r="E1115" t="n">
        <v>0.1503611354750586</v>
      </c>
      <c r="F1115" t="n">
        <v>8.4371709408</v>
      </c>
      <c r="G1115" t="n">
        <v>8.539079133074384</v>
      </c>
    </row>
    <row r="1116">
      <c r="A1116" s="3" t="n">
        <v>45371.48057476852</v>
      </c>
      <c r="B1116" t="n">
        <v>2.9209303158</v>
      </c>
      <c r="C1116" t="n">
        <v>1.68385879329476</v>
      </c>
      <c r="D1116" t="n">
        <v>0.1699884711</v>
      </c>
      <c r="E1116" t="n">
        <v>-0.730783694392543</v>
      </c>
      <c r="F1116" t="n">
        <v>8.2097155007</v>
      </c>
      <c r="G1116" t="n">
        <v>8.443239336966807</v>
      </c>
    </row>
    <row r="1117">
      <c r="A1117" s="3" t="n">
        <v>45371.48057534722</v>
      </c>
      <c r="B1117" t="n">
        <v>2.4540553226</v>
      </c>
      <c r="C1117" t="n">
        <v>1.286348315743244</v>
      </c>
      <c r="D1117" t="n">
        <v>-1.0223236492</v>
      </c>
      <c r="E1117" t="n">
        <v>-1.578777543973315</v>
      </c>
      <c r="F1117" t="n">
        <v>8.3007015994</v>
      </c>
      <c r="G1117" t="n">
        <v>8.335812035222283</v>
      </c>
    </row>
    <row r="1118">
      <c r="A1118" s="3" t="n">
        <v>45371.48057590278</v>
      </c>
      <c r="B1118" t="n">
        <v>0.8068421287499999</v>
      </c>
      <c r="C1118" t="n">
        <v>0.9430407471757603</v>
      </c>
      <c r="D1118" t="n">
        <v>-1.88902556955</v>
      </c>
      <c r="E1118" t="n">
        <v>-1.94267914611877</v>
      </c>
      <c r="F1118" t="n">
        <v>8.485047006099999</v>
      </c>
      <c r="G1118" t="n">
        <v>8.318740372021587</v>
      </c>
    </row>
    <row r="1119">
      <c r="A1119" s="3" t="n">
        <v>45371.4805764699</v>
      </c>
      <c r="B1119" t="n">
        <v>-0.51954651035</v>
      </c>
      <c r="C1119" t="n">
        <v>0.4924509878525655</v>
      </c>
      <c r="D1119" t="n">
        <v>-2.16196425235</v>
      </c>
      <c r="E1119" t="n">
        <v>-2.078462570642547</v>
      </c>
      <c r="F1119" t="n">
        <v>8.15225833835</v>
      </c>
      <c r="G1119" t="n">
        <v>8.431546998469953</v>
      </c>
    </row>
    <row r="1120">
      <c r="A1120" s="3" t="n">
        <v>45371.48057702546</v>
      </c>
      <c r="B1120" t="n">
        <v>-1.10612147345</v>
      </c>
      <c r="C1120" t="n">
        <v>-0.2083025954635205</v>
      </c>
      <c r="D1120" t="n">
        <v>-3.22498549905</v>
      </c>
      <c r="E1120" t="n">
        <v>-1.996049495663059</v>
      </c>
      <c r="F1120" t="n">
        <v>8.937555257049999</v>
      </c>
      <c r="G1120" t="n">
        <v>8.777014864593614</v>
      </c>
    </row>
    <row r="1121">
      <c r="A1121" s="3" t="n">
        <v>45371.48057759259</v>
      </c>
      <c r="B1121" t="n">
        <v>0.8307899680499999</v>
      </c>
      <c r="C1121" t="n">
        <v>-0.8679077039728464</v>
      </c>
      <c r="D1121" t="n">
        <v>-0.9864116968999999</v>
      </c>
      <c r="E1121" t="n">
        <v>-2.221422634220402</v>
      </c>
      <c r="F1121" t="n">
        <v>8.585604395200001</v>
      </c>
      <c r="G1121" t="n">
        <v>9.052281426654103</v>
      </c>
    </row>
    <row r="1122">
      <c r="A1122" s="3" t="n">
        <v>45371.48057815972</v>
      </c>
      <c r="B1122" t="n">
        <v>-1.5682010148</v>
      </c>
      <c r="C1122" t="n">
        <v>-1.048219765825994</v>
      </c>
      <c r="D1122" t="n">
        <v>-2.57137227655</v>
      </c>
      <c r="E1122" t="n">
        <v>-1.945206587277861</v>
      </c>
      <c r="F1122" t="n">
        <v>9.801864354799999</v>
      </c>
      <c r="G1122" t="n">
        <v>9.368131678203056</v>
      </c>
    </row>
    <row r="1123">
      <c r="A1123" s="3" t="n">
        <v>45371.4805792824</v>
      </c>
      <c r="B1123" t="n">
        <v>-1.74777058295</v>
      </c>
      <c r="C1123" t="n">
        <v>-1.219815087388582</v>
      </c>
      <c r="D1123" t="n">
        <v>-1.9704305712</v>
      </c>
      <c r="E1123" t="n">
        <v>-1.635913807132872</v>
      </c>
      <c r="F1123" t="n">
        <v>9.823409564849999</v>
      </c>
      <c r="G1123" t="n">
        <v>9.660906699427414</v>
      </c>
    </row>
    <row r="1124">
      <c r="A1124" s="3" t="n">
        <v>45371.4805793287</v>
      </c>
      <c r="B1124" t="n">
        <v>-1.75255622815</v>
      </c>
      <c r="C1124" t="n">
        <v>-1.497609433498023</v>
      </c>
      <c r="D1124" t="n">
        <v>-0.0742167272</v>
      </c>
      <c r="E1124" t="n">
        <v>-1.410122388664806</v>
      </c>
      <c r="F1124" t="n">
        <v>10.0053719556</v>
      </c>
      <c r="G1124" t="n">
        <v>9.998081728564946</v>
      </c>
    </row>
    <row r="1125">
      <c r="A1125" s="3" t="n">
        <v>45371.48058041667</v>
      </c>
      <c r="B1125" t="n">
        <v>-0.3136362803</v>
      </c>
      <c r="C1125" t="n">
        <v>-1.726085588133688</v>
      </c>
      <c r="D1125" t="n">
        <v>-1.8770516499</v>
      </c>
      <c r="E1125" t="n">
        <v>-1.068839813314688</v>
      </c>
      <c r="F1125" t="n">
        <v>9.876081081999999</v>
      </c>
      <c r="G1125" t="n">
        <v>10.13830719978954</v>
      </c>
    </row>
    <row r="1126">
      <c r="A1126" s="3" t="n">
        <v>45371.48058097222</v>
      </c>
      <c r="B1126" t="n">
        <v>-1.7310110181</v>
      </c>
      <c r="C1126" t="n">
        <v>-1.70683058517821</v>
      </c>
      <c r="D1126" t="n">
        <v>-0.7062847396499999</v>
      </c>
      <c r="E1126" t="n">
        <v>-0.8349112298569953</v>
      </c>
      <c r="F1126" t="n">
        <v>10.46505867435</v>
      </c>
      <c r="G1126" t="n">
        <v>10.37671671365819</v>
      </c>
    </row>
    <row r="1127">
      <c r="A1127" s="3" t="n">
        <v>45371.48058153935</v>
      </c>
      <c r="B1127" t="n">
        <v>-2.70784161795</v>
      </c>
      <c r="C1127" t="n">
        <v>-1.463681281913524</v>
      </c>
      <c r="D1127" t="n">
        <v>-0.9624736642499999</v>
      </c>
      <c r="E1127" t="n">
        <v>-0.8339348395505851</v>
      </c>
      <c r="F1127" t="n">
        <v>10.32858933295</v>
      </c>
      <c r="G1127" t="n">
        <v>10.37494081849455</v>
      </c>
    </row>
    <row r="1128">
      <c r="A1128" s="3" t="n">
        <v>45371.48058210648</v>
      </c>
      <c r="B1128" t="n">
        <v>-1.62326535455</v>
      </c>
      <c r="C1128" t="n">
        <v>-1.145837674451635</v>
      </c>
      <c r="D1128" t="n">
        <v>-0.73501822415</v>
      </c>
      <c r="E1128" t="n">
        <v>-0.7781535171030325</v>
      </c>
      <c r="F1128" t="n">
        <v>10.61109930615</v>
      </c>
      <c r="G1128" t="n">
        <v>10.40590896193173</v>
      </c>
    </row>
    <row r="1129">
      <c r="A1129" s="3" t="n">
        <v>45371.48058267361</v>
      </c>
      <c r="B1129" t="n">
        <v>-0.0766095498</v>
      </c>
      <c r="C1129" t="n">
        <v>-0.7842631972089765</v>
      </c>
      <c r="D1129" t="n">
        <v>0.15083608365</v>
      </c>
      <c r="E1129" t="n">
        <v>-0.7067074771289065</v>
      </c>
      <c r="F1129" t="n">
        <v>10.2543627991</v>
      </c>
      <c r="G1129" t="n">
        <v>10.46720973673931</v>
      </c>
    </row>
    <row r="1130">
      <c r="A1130" s="3" t="n">
        <v>45371.48058324074</v>
      </c>
      <c r="B1130" t="n">
        <v>0.51954651035</v>
      </c>
      <c r="C1130" t="n">
        <v>-0.251914048135665</v>
      </c>
      <c r="D1130" t="n">
        <v>-0.3711032493</v>
      </c>
      <c r="E1130" t="n">
        <v>-0.344189069819931</v>
      </c>
      <c r="F1130" t="n">
        <v>10.71165669525</v>
      </c>
      <c r="G1130" t="n">
        <v>10.37995784577218</v>
      </c>
    </row>
    <row r="1131">
      <c r="A1131" s="3" t="n">
        <v>45371.48058435186</v>
      </c>
      <c r="B1131" t="n">
        <v>-0.7829040961</v>
      </c>
      <c r="C1131" t="n">
        <v>0.3986892414533811</v>
      </c>
      <c r="D1131" t="n">
        <v>-1.9464827319</v>
      </c>
      <c r="E1131" t="n">
        <v>0.2851565114371803</v>
      </c>
      <c r="F1131" t="n">
        <v>9.95748608365</v>
      </c>
      <c r="G1131" t="n">
        <v>10.21359760657893</v>
      </c>
    </row>
    <row r="1132">
      <c r="A1132" s="3" t="n">
        <v>45371.48058438658</v>
      </c>
      <c r="B1132" t="n">
        <v>1.6017201445</v>
      </c>
      <c r="C1132" t="n">
        <v>0.8665008725953405</v>
      </c>
      <c r="D1132" t="n">
        <v>1.9345186189</v>
      </c>
      <c r="E1132" t="n">
        <v>0.844479022780422</v>
      </c>
      <c r="F1132" t="n">
        <v>10.12508173215</v>
      </c>
      <c r="G1132" t="n">
        <v>10.20165994181681</v>
      </c>
    </row>
    <row r="1133">
      <c r="A1133" s="3" t="n">
        <v>45371.48058493056</v>
      </c>
      <c r="B1133" t="n">
        <v>1.1923121203</v>
      </c>
      <c r="C1133" t="n">
        <v>1.142939295041845</v>
      </c>
      <c r="D1133" t="n">
        <v>1.2593503797</v>
      </c>
      <c r="E1133" t="n">
        <v>1.492999827952219</v>
      </c>
      <c r="F1133" t="n">
        <v>10.29507020325</v>
      </c>
      <c r="G1133" t="n">
        <v>10.07235176370854</v>
      </c>
    </row>
    <row r="1134">
      <c r="A1134" s="3" t="n">
        <v>45371.48058549769</v>
      </c>
      <c r="B1134" t="n">
        <v>1.7046703562</v>
      </c>
      <c r="C1134" t="n">
        <v>1.328609445286834</v>
      </c>
      <c r="D1134" t="n">
        <v>2.05901404065</v>
      </c>
      <c r="E1134" t="n">
        <v>1.816647120608863</v>
      </c>
      <c r="F1134" t="n">
        <v>9.45469913815</v>
      </c>
      <c r="G1134" t="n">
        <v>9.949148396670191</v>
      </c>
    </row>
    <row r="1135">
      <c r="A1135" s="3" t="n">
        <v>45371.48058605324</v>
      </c>
      <c r="B1135" t="n">
        <v>0.6943206266499999</v>
      </c>
      <c r="C1135" t="n">
        <v>1.493101483366088</v>
      </c>
      <c r="D1135" t="n">
        <v>3.87142025375</v>
      </c>
      <c r="E1135" t="n">
        <v>2.155909571777629</v>
      </c>
      <c r="F1135" t="n">
        <v>10.002979133</v>
      </c>
      <c r="G1135" t="n">
        <v>9.785588241793501</v>
      </c>
    </row>
    <row r="1136">
      <c r="A1136" s="3" t="n">
        <v>45371.4805866088</v>
      </c>
      <c r="B1136" t="n">
        <v>1.7286181955</v>
      </c>
      <c r="C1136" t="n">
        <v>1.720986015837068</v>
      </c>
      <c r="D1136" t="n">
        <v>1.1923121203</v>
      </c>
      <c r="E1136" t="n">
        <v>2.398588521591499</v>
      </c>
      <c r="F1136" t="n">
        <v>10.0532480209</v>
      </c>
      <c r="G1136" t="n">
        <v>9.54471650441716</v>
      </c>
    </row>
    <row r="1137">
      <c r="A1137" s="3" t="n">
        <v>45371.4805871875</v>
      </c>
      <c r="B1137" t="n">
        <v>2.3415338205</v>
      </c>
      <c r="C1137" t="n">
        <v>1.83733103704884</v>
      </c>
      <c r="D1137" t="n">
        <v>2.3439266431</v>
      </c>
      <c r="E1137" t="n">
        <v>2.215814853432407</v>
      </c>
      <c r="F1137" t="n">
        <v>8.966288741549999</v>
      </c>
      <c r="G1137" t="n">
        <v>9.230473103330795</v>
      </c>
    </row>
    <row r="1138">
      <c r="A1138" s="3" t="n">
        <v>45371.48058775463</v>
      </c>
      <c r="B1138" t="n">
        <v>1.8100133905</v>
      </c>
      <c r="C1138" t="n">
        <v>2.142125490837302</v>
      </c>
      <c r="D1138" t="n">
        <v>0.6919278040499999</v>
      </c>
      <c r="E1138" t="n">
        <v>1.894383543645227</v>
      </c>
      <c r="F1138" t="n">
        <v>8.93994807965</v>
      </c>
      <c r="G1138" t="n">
        <v>8.844967634109931</v>
      </c>
    </row>
    <row r="1139">
      <c r="A1139" s="3" t="n">
        <v>45371.48058831019</v>
      </c>
      <c r="B1139" t="n">
        <v>1.7310110181</v>
      </c>
      <c r="C1139" t="n">
        <v>2.171854933225065</v>
      </c>
      <c r="D1139" t="n">
        <v>1.82198731015</v>
      </c>
      <c r="E1139" t="n">
        <v>1.329737255755481</v>
      </c>
      <c r="F1139" t="n">
        <v>8.638275912349998</v>
      </c>
      <c r="G1139" t="n">
        <v>8.56785952490725</v>
      </c>
    </row>
    <row r="1140">
      <c r="A1140" s="3" t="n">
        <v>45371.48058887731</v>
      </c>
      <c r="B1140" t="n">
        <v>2.5953103092</v>
      </c>
      <c r="C1140" t="n">
        <v>2.308233797420636</v>
      </c>
      <c r="D1140" t="n">
        <v>1.92254469925</v>
      </c>
      <c r="E1140" t="n">
        <v>0.6928907530738946</v>
      </c>
      <c r="F1140" t="n">
        <v>7.793129008699999</v>
      </c>
      <c r="G1140" t="n">
        <v>8.237988666992447</v>
      </c>
    </row>
    <row r="1141">
      <c r="A1141" s="3" t="n">
        <v>45371.48058944444</v>
      </c>
      <c r="B1141" t="n">
        <v>2.9903613978</v>
      </c>
      <c r="C1141" t="n">
        <v>2.192512995769587</v>
      </c>
      <c r="D1141" t="n">
        <v>0.8164232258</v>
      </c>
      <c r="E1141" t="n">
        <v>0.4234062055689989</v>
      </c>
      <c r="F1141" t="n">
        <v>8.29351332495</v>
      </c>
      <c r="G1141" t="n">
        <v>8.082041924273682</v>
      </c>
    </row>
    <row r="1142">
      <c r="A1142" s="3" t="n">
        <v>45371.48059001158</v>
      </c>
      <c r="B1142" t="n">
        <v>1.4987699328</v>
      </c>
      <c r="C1142" t="n">
        <v>1.944331600932756</v>
      </c>
      <c r="D1142" t="n">
        <v>-1.85072079465</v>
      </c>
      <c r="E1142" t="n">
        <v>-0.05219240857808861</v>
      </c>
      <c r="F1142" t="n">
        <v>7.81945986395</v>
      </c>
      <c r="G1142" t="n">
        <v>8.064930234396643</v>
      </c>
    </row>
    <row r="1143">
      <c r="A1143" s="3" t="n">
        <v>45371.48059056713</v>
      </c>
      <c r="B1143" t="n">
        <v>0.8499423555</v>
      </c>
      <c r="C1143" t="n">
        <v>1.254879758844176</v>
      </c>
      <c r="D1143" t="n">
        <v>-0.6512203999</v>
      </c>
      <c r="E1143" t="n">
        <v>-0.9602420684622404</v>
      </c>
      <c r="F1143" t="n">
        <v>8.36773005215</v>
      </c>
      <c r="G1143" t="n">
        <v>8.159694247857017</v>
      </c>
    </row>
    <row r="1144">
      <c r="A1144" s="3" t="n">
        <v>45371.48059168981</v>
      </c>
      <c r="B1144" t="n">
        <v>1.52270796545</v>
      </c>
      <c r="C1144" t="n">
        <v>0.6317957807603747</v>
      </c>
      <c r="D1144" t="n">
        <v>-1.24259081485</v>
      </c>
      <c r="E1144" t="n">
        <v>-1.699057523501403</v>
      </c>
      <c r="F1144" t="n">
        <v>8.36294440695</v>
      </c>
      <c r="G1144" t="n">
        <v>8.277149340702005</v>
      </c>
    </row>
    <row r="1145">
      <c r="A1145" s="3" t="n">
        <v>45371.48059172454</v>
      </c>
      <c r="B1145" t="n">
        <v>0.28730542505</v>
      </c>
      <c r="C1145" t="n">
        <v>0.04197399357470873</v>
      </c>
      <c r="D1145" t="n">
        <v>-1.38384580145</v>
      </c>
      <c r="E1145" t="n">
        <v>-2.042338300941148</v>
      </c>
      <c r="F1145" t="n">
        <v>8.5137804906</v>
      </c>
      <c r="G1145" t="n">
        <v>8.571920415239532</v>
      </c>
    </row>
    <row r="1146">
      <c r="A1146" s="3" t="n">
        <v>45371.48059226852</v>
      </c>
      <c r="B1146" t="n">
        <v>-1.2330097178</v>
      </c>
      <c r="C1146" t="n">
        <v>-0.3532204458461549</v>
      </c>
      <c r="D1146" t="n">
        <v>-2.2409764314</v>
      </c>
      <c r="E1146" t="n">
        <v>-2.17317099022693</v>
      </c>
      <c r="F1146" t="n">
        <v>8.681376139099999</v>
      </c>
      <c r="G1146" t="n">
        <v>8.907026332664358</v>
      </c>
    </row>
    <row r="1147">
      <c r="A1147" s="3" t="n">
        <v>45371.48059283565</v>
      </c>
      <c r="B1147" t="n">
        <v>-2.3415338205</v>
      </c>
      <c r="C1147" t="n">
        <v>-0.8543730182574616</v>
      </c>
      <c r="D1147" t="n">
        <v>-4.4603978461</v>
      </c>
      <c r="E1147" t="n">
        <v>-1.91578041954173</v>
      </c>
      <c r="F1147" t="n">
        <v>9.469065880399999</v>
      </c>
      <c r="G1147" t="n">
        <v>9.245313422196295</v>
      </c>
    </row>
    <row r="1148">
      <c r="A1148" s="3" t="n">
        <v>45371.48059340278</v>
      </c>
      <c r="B1148" t="n">
        <v>0.18196239075</v>
      </c>
      <c r="C1148" t="n">
        <v>-1.490437892073198</v>
      </c>
      <c r="D1148" t="n">
        <v>-0.21308869785</v>
      </c>
      <c r="E1148" t="n">
        <v>-1.938606711827861</v>
      </c>
      <c r="F1148" t="n">
        <v>9.145848503049999</v>
      </c>
      <c r="G1148" t="n">
        <v>9.579118324054456</v>
      </c>
    </row>
    <row r="1149">
      <c r="A1149" s="3" t="n">
        <v>45371.48059395833</v>
      </c>
      <c r="B1149" t="n">
        <v>-0.8451567102999999</v>
      </c>
      <c r="C1149" t="n">
        <v>-1.768840479075879</v>
      </c>
      <c r="D1149" t="n">
        <v>-1.2641360249</v>
      </c>
      <c r="E1149" t="n">
        <v>-1.514085451293012</v>
      </c>
      <c r="F1149" t="n">
        <v>10.36210846265</v>
      </c>
      <c r="G1149" t="n">
        <v>9.916494378087323</v>
      </c>
    </row>
    <row r="1150">
      <c r="A1150" s="3" t="n">
        <v>45371.48059452546</v>
      </c>
      <c r="B1150" t="n">
        <v>-1.977609039</v>
      </c>
      <c r="C1150" t="n">
        <v>-1.774377921723898</v>
      </c>
      <c r="D1150" t="n">
        <v>-1.5658081922</v>
      </c>
      <c r="E1150" t="n">
        <v>-0.9152400602512847</v>
      </c>
      <c r="F1150" t="n">
        <v>10.46266585175</v>
      </c>
      <c r="G1150" t="n">
        <v>10.23677657251588</v>
      </c>
    </row>
    <row r="1151">
      <c r="A1151" s="3" t="n">
        <v>45371.48059508102</v>
      </c>
      <c r="B1151" t="n">
        <v>-3.469200504</v>
      </c>
      <c r="C1151" t="n">
        <v>-1.727588840139865</v>
      </c>
      <c r="D1151" t="n">
        <v>-0.08140500164999999</v>
      </c>
      <c r="E1151" t="n">
        <v>-0.753711939263755</v>
      </c>
      <c r="F1151" t="n">
        <v>10.0077647782</v>
      </c>
      <c r="G1151" t="n">
        <v>10.45641268366728</v>
      </c>
    </row>
    <row r="1152">
      <c r="A1152" s="3" t="n">
        <v>45371.48059564815</v>
      </c>
      <c r="B1152" t="n">
        <v>-1.838746875</v>
      </c>
      <c r="C1152" t="n">
        <v>-1.856909453720402</v>
      </c>
      <c r="D1152" t="n">
        <v>-0.76375170865</v>
      </c>
      <c r="E1152" t="n">
        <v>-0.5435243410831018</v>
      </c>
      <c r="F1152" t="n">
        <v>10.7954545195</v>
      </c>
      <c r="G1152" t="n">
        <v>10.51690999895458</v>
      </c>
    </row>
    <row r="1153">
      <c r="A1153" s="3" t="n">
        <v>45371.48059621527</v>
      </c>
      <c r="B1153" t="n">
        <v>-0.196329133</v>
      </c>
      <c r="C1153" t="n">
        <v>-1.73051444500455</v>
      </c>
      <c r="D1153" t="n">
        <v>0.2801171506</v>
      </c>
      <c r="E1153" t="n">
        <v>-0.5533565935259921</v>
      </c>
      <c r="F1153" t="n">
        <v>10.4842110618</v>
      </c>
      <c r="G1153" t="n">
        <v>10.61022683433057</v>
      </c>
    </row>
    <row r="1154">
      <c r="A1154" s="3" t="n">
        <v>45371.48059678241</v>
      </c>
      <c r="B1154" t="n">
        <v>-1.5921488541</v>
      </c>
      <c r="C1154" t="n">
        <v>-1.082985391604898</v>
      </c>
      <c r="D1154" t="n">
        <v>-0.6440419320999999</v>
      </c>
      <c r="E1154" t="n">
        <v>-0.4541176845162017</v>
      </c>
      <c r="F1154" t="n">
        <v>10.7212377923</v>
      </c>
      <c r="G1154" t="n">
        <v>10.56384348288837</v>
      </c>
    </row>
    <row r="1155">
      <c r="A1155" s="3" t="n">
        <v>45371.48059733796</v>
      </c>
      <c r="B1155" t="n">
        <v>-1.0821834408</v>
      </c>
      <c r="C1155" t="n">
        <v>-0.3623360127627048</v>
      </c>
      <c r="D1155" t="n">
        <v>-2.4229290155</v>
      </c>
      <c r="E1155" t="n">
        <v>-0.4960349183893953</v>
      </c>
      <c r="F1155" t="n">
        <v>10.3525273656</v>
      </c>
      <c r="G1155" t="n">
        <v>10.49176007924222</v>
      </c>
    </row>
    <row r="1156">
      <c r="A1156" s="3" t="n">
        <v>45371.48059790509</v>
      </c>
      <c r="B1156" t="n">
        <v>-0.2370267305</v>
      </c>
      <c r="C1156" t="n">
        <v>0.1594110732723781</v>
      </c>
      <c r="D1156" t="n">
        <v>0.9313473571499999</v>
      </c>
      <c r="E1156" t="n">
        <v>-0.5728224051674843</v>
      </c>
      <c r="F1156" t="n">
        <v>10.2495771539</v>
      </c>
      <c r="G1156" t="n">
        <v>10.3680537384977</v>
      </c>
    </row>
    <row r="1157">
      <c r="A1157" s="3" t="n">
        <v>45371.48059903935</v>
      </c>
      <c r="B1157" t="n">
        <v>2.15957142975</v>
      </c>
      <c r="C1157" t="n">
        <v>0.5550187406933582</v>
      </c>
      <c r="D1157" t="n">
        <v>0.9504997445999999</v>
      </c>
      <c r="E1157" t="n">
        <v>-0.1318597587135203</v>
      </c>
      <c r="F1157" t="n">
        <v>10.47702278735</v>
      </c>
      <c r="G1157" t="n">
        <v>10.15277100272928</v>
      </c>
    </row>
    <row r="1158">
      <c r="A1158" s="3" t="n">
        <v>45371.48059907407</v>
      </c>
      <c r="B1158" t="n">
        <v>0.8475495329</v>
      </c>
      <c r="C1158" t="n">
        <v>1.098743969515854</v>
      </c>
      <c r="D1158" t="n">
        <v>-1.43891994785</v>
      </c>
      <c r="E1158" t="n">
        <v>0.6378059085102582</v>
      </c>
      <c r="F1158" t="n">
        <v>10.08916977985</v>
      </c>
      <c r="G1158" t="n">
        <v>10.01965510130213</v>
      </c>
    </row>
    <row r="1159">
      <c r="A1159" s="3" t="n">
        <v>45371.48059959491</v>
      </c>
      <c r="B1159" t="n">
        <v>0.96965213205</v>
      </c>
      <c r="C1159" t="n">
        <v>1.564123825769701</v>
      </c>
      <c r="D1159" t="n">
        <v>0.7158658366999999</v>
      </c>
      <c r="E1159" t="n">
        <v>1.272764848230423</v>
      </c>
      <c r="F1159" t="n">
        <v>9.387660878749999</v>
      </c>
      <c r="G1159" t="n">
        <v>9.846127823970889</v>
      </c>
    </row>
    <row r="1160">
      <c r="A1160" s="3" t="n">
        <v>45371.48060016204</v>
      </c>
      <c r="B1160" t="n">
        <v>1.27850276715</v>
      </c>
      <c r="C1160" t="n">
        <v>1.699102190620518</v>
      </c>
      <c r="D1160" t="n">
        <v>1.9823946842</v>
      </c>
      <c r="E1160" t="n">
        <v>1.581689227509678</v>
      </c>
      <c r="F1160" t="n">
        <v>9.586382834349999</v>
      </c>
      <c r="G1160" t="n">
        <v>9.639110859748978</v>
      </c>
    </row>
    <row r="1161">
      <c r="A1161" s="3" t="n">
        <v>45371.48060072917</v>
      </c>
      <c r="B1161" t="n">
        <v>2.87543726645</v>
      </c>
      <c r="C1161" t="n">
        <v>1.743843899708979</v>
      </c>
      <c r="D1161" t="n">
        <v>3.3039976781</v>
      </c>
      <c r="E1161" t="n">
        <v>1.630076290138583</v>
      </c>
      <c r="F1161" t="n">
        <v>9.651028271149999</v>
      </c>
      <c r="G1161" t="n">
        <v>9.370335659927413</v>
      </c>
    </row>
    <row r="1162">
      <c r="A1162" s="3" t="n">
        <v>45371.48060185185</v>
      </c>
      <c r="B1162" t="n">
        <v>2.05901404065</v>
      </c>
      <c r="C1162" t="n">
        <v>1.858619605468187</v>
      </c>
      <c r="D1162" t="n">
        <v>2.7605131351</v>
      </c>
      <c r="E1162" t="n">
        <v>1.694592023134154</v>
      </c>
      <c r="F1162" t="n">
        <v>9.265558279599999</v>
      </c>
      <c r="G1162" t="n">
        <v>9.078829696934756</v>
      </c>
    </row>
    <row r="1163">
      <c r="A1163" s="3" t="n">
        <v>45371.480601875</v>
      </c>
      <c r="B1163" t="n">
        <v>0.80444930615</v>
      </c>
      <c r="C1163" t="n">
        <v>2.091180355555134</v>
      </c>
      <c r="D1163" t="n">
        <v>-0.35912932965</v>
      </c>
      <c r="E1163" t="n">
        <v>1.69534608365525</v>
      </c>
      <c r="F1163" t="n">
        <v>8.872909820249999</v>
      </c>
      <c r="G1163" t="n">
        <v>8.821662256111214</v>
      </c>
    </row>
    <row r="1164">
      <c r="A1164" s="3" t="n">
        <v>45371.48060298611</v>
      </c>
      <c r="B1164" t="n">
        <v>2.1188640256</v>
      </c>
      <c r="C1164" t="n">
        <v>2.139685006546743</v>
      </c>
      <c r="D1164" t="n">
        <v>0.48602738065</v>
      </c>
      <c r="E1164" t="n">
        <v>0.9696742141569958</v>
      </c>
      <c r="F1164" t="n">
        <v>8.3007015994</v>
      </c>
      <c r="G1164" t="n">
        <v>8.575713782902938</v>
      </c>
    </row>
    <row r="1165">
      <c r="A1165" s="3" t="n">
        <v>45371.48060355324</v>
      </c>
      <c r="B1165" t="n">
        <v>2.63123206815</v>
      </c>
      <c r="C1165" t="n">
        <v>2.130565896434971</v>
      </c>
      <c r="D1165" t="n">
        <v>1.4652508031</v>
      </c>
      <c r="E1165" t="n">
        <v>0.1374905359814689</v>
      </c>
      <c r="F1165" t="n">
        <v>8.28872767975</v>
      </c>
      <c r="G1165" t="n">
        <v>8.282152720963193</v>
      </c>
    </row>
    <row r="1166">
      <c r="A1166" s="3" t="n">
        <v>45371.48060410879</v>
      </c>
      <c r="B1166" t="n">
        <v>2.57615792175</v>
      </c>
      <c r="C1166" t="n">
        <v>1.939828016931707</v>
      </c>
      <c r="D1166" t="n">
        <v>-0.9983856165499999</v>
      </c>
      <c r="E1166" t="n">
        <v>-0.3936931761758752</v>
      </c>
      <c r="F1166" t="n">
        <v>8.1019796438</v>
      </c>
      <c r="G1166" t="n">
        <v>8.014253124688484</v>
      </c>
    </row>
    <row r="1167">
      <c r="A1167" s="3" t="n">
        <v>45371.48060467593</v>
      </c>
      <c r="B1167" t="n">
        <v>1.13724778055</v>
      </c>
      <c r="C1167" t="n">
        <v>1.912660098955134</v>
      </c>
      <c r="D1167" t="n">
        <v>-0.6608014969499999</v>
      </c>
      <c r="E1167" t="n">
        <v>-1.058947280834385</v>
      </c>
      <c r="F1167" t="n">
        <v>7.898472043</v>
      </c>
      <c r="G1167" t="n">
        <v>7.943521552886269</v>
      </c>
    </row>
    <row r="1168">
      <c r="A1168" s="3" t="n">
        <v>45371.48060523148</v>
      </c>
      <c r="B1168" t="n">
        <v>1.7621373252</v>
      </c>
      <c r="C1168" t="n">
        <v>1.495746055701403</v>
      </c>
      <c r="D1168" t="n">
        <v>-1.71903709845</v>
      </c>
      <c r="E1168" t="n">
        <v>-1.401418815344876</v>
      </c>
      <c r="F1168" t="n">
        <v>8.0349413844</v>
      </c>
      <c r="G1168" t="n">
        <v>8.036080944561212</v>
      </c>
    </row>
    <row r="1169">
      <c r="A1169" s="3" t="n">
        <v>45371.48060581018</v>
      </c>
      <c r="B1169" t="n">
        <v>1.3359599295</v>
      </c>
      <c r="C1169" t="n">
        <v>0.9778896951906787</v>
      </c>
      <c r="D1169" t="n">
        <v>-1.81480884235</v>
      </c>
      <c r="E1169" t="n">
        <v>-1.75702147706469</v>
      </c>
      <c r="F1169" t="n">
        <v>8.125917676449999</v>
      </c>
      <c r="G1169" t="n">
        <v>8.256352339186154</v>
      </c>
    </row>
    <row r="1170">
      <c r="A1170" s="3" t="n">
        <v>45371.48060636574</v>
      </c>
      <c r="B1170" t="n">
        <v>0.2370267305</v>
      </c>
      <c r="C1170" t="n">
        <v>0.4518174421784395</v>
      </c>
      <c r="D1170" t="n">
        <v>-1.503555578</v>
      </c>
      <c r="E1170" t="n">
        <v>-2.134975117146509</v>
      </c>
      <c r="F1170" t="n">
        <v>8.21690377515</v>
      </c>
      <c r="G1170" t="n">
        <v>8.487495651169255</v>
      </c>
    </row>
    <row r="1171">
      <c r="A1171" s="3" t="n">
        <v>45371.48060693287</v>
      </c>
      <c r="B1171" t="n">
        <v>-0.2011147782</v>
      </c>
      <c r="C1171" t="n">
        <v>-0.1181021260110726</v>
      </c>
      <c r="D1171" t="n">
        <v>-3.9097348353</v>
      </c>
      <c r="E1171" t="n">
        <v>-2.216590013109563</v>
      </c>
      <c r="F1171" t="n">
        <v>9.10275808295</v>
      </c>
      <c r="G1171" t="n">
        <v>8.857725720010746</v>
      </c>
    </row>
    <row r="1172">
      <c r="A1172" s="3" t="n">
        <v>45371.4806075</v>
      </c>
      <c r="B1172" t="n">
        <v>-1.28328841235</v>
      </c>
      <c r="C1172" t="n">
        <v>-0.6333305100557127</v>
      </c>
      <c r="D1172" t="n">
        <v>-1.0965403764</v>
      </c>
      <c r="E1172" t="n">
        <v>-2.12076699574581</v>
      </c>
      <c r="F1172" t="n">
        <v>9.3972419758</v>
      </c>
      <c r="G1172" t="n">
        <v>9.183012666259932</v>
      </c>
    </row>
    <row r="1173">
      <c r="A1173" s="3" t="n">
        <v>45371.48060806713</v>
      </c>
      <c r="B1173" t="n">
        <v>0.06943108200000001</v>
      </c>
      <c r="C1173" t="n">
        <v>-1.10521137518322</v>
      </c>
      <c r="D1173" t="n">
        <v>-0.9026138726499999</v>
      </c>
      <c r="E1173" t="n">
        <v>-1.784278066359096</v>
      </c>
      <c r="F1173" t="n">
        <v>9.5768017373</v>
      </c>
      <c r="G1173" t="n">
        <v>9.572603279555855</v>
      </c>
    </row>
    <row r="1174">
      <c r="A1174" s="3" t="n">
        <v>45371.48060862268</v>
      </c>
      <c r="B1174" t="n">
        <v>-1.75494905075</v>
      </c>
      <c r="C1174" t="n">
        <v>-1.290551848257346</v>
      </c>
      <c r="D1174" t="n">
        <v>-2.73418227985</v>
      </c>
      <c r="E1174" t="n">
        <v>-1.265227466184153</v>
      </c>
      <c r="F1174" t="n">
        <v>9.761156950649999</v>
      </c>
      <c r="G1174" t="n">
        <v>9.929071166689422</v>
      </c>
    </row>
    <row r="1175">
      <c r="A1175" s="3" t="n">
        <v>45371.48060918981</v>
      </c>
      <c r="B1175" t="n">
        <v>-2.1835094624</v>
      </c>
      <c r="C1175" t="n">
        <v>-1.674617591533454</v>
      </c>
      <c r="D1175" t="n">
        <v>-1.33836255875</v>
      </c>
      <c r="E1175" t="n">
        <v>-0.9916584146652708</v>
      </c>
      <c r="F1175" t="n">
        <v>10.3190082359</v>
      </c>
      <c r="G1175" t="n">
        <v>10.2924483759421</v>
      </c>
    </row>
    <row r="1176">
      <c r="A1176" s="3" t="n">
        <v>45371.48060975695</v>
      </c>
      <c r="B1176" t="n">
        <v>-1.6663655813</v>
      </c>
      <c r="C1176" t="n">
        <v>-1.777528439477511</v>
      </c>
      <c r="D1176" t="n">
        <v>0.52911780075</v>
      </c>
      <c r="E1176" t="n">
        <v>-0.7369013295432422</v>
      </c>
      <c r="F1176" t="n">
        <v>10.1825388945</v>
      </c>
      <c r="G1176" t="n">
        <v>10.43924352544968</v>
      </c>
    </row>
    <row r="1177">
      <c r="A1177" s="3" t="n">
        <v>45371.48061032408</v>
      </c>
      <c r="B1177" t="n">
        <v>-0.9911973420999999</v>
      </c>
      <c r="C1177" t="n">
        <v>-1.783125430664574</v>
      </c>
      <c r="D1177" t="n">
        <v>-0.2801171506</v>
      </c>
      <c r="E1177" t="n">
        <v>-0.5473354933005843</v>
      </c>
      <c r="F1177" t="n">
        <v>11.04445516965</v>
      </c>
      <c r="G1177" t="n">
        <v>10.59736208682392</v>
      </c>
    </row>
    <row r="1178">
      <c r="A1178" s="3" t="n">
        <v>45371.48061087963</v>
      </c>
      <c r="B1178" t="n">
        <v>-1.7405823085</v>
      </c>
      <c r="C1178" t="n">
        <v>-1.603347614072848</v>
      </c>
      <c r="D1178" t="n">
        <v>0.0383047749</v>
      </c>
      <c r="E1178" t="n">
        <v>-0.3989882642707471</v>
      </c>
      <c r="F1178" t="n">
        <v>10.77630213205</v>
      </c>
      <c r="G1178" t="n">
        <v>10.84341338127159</v>
      </c>
    </row>
    <row r="1179">
      <c r="A1179" s="3" t="n">
        <v>45371.48061200231</v>
      </c>
      <c r="B1179" t="n">
        <v>-2.71502008575</v>
      </c>
      <c r="C1179" t="n">
        <v>-1.276140461747556</v>
      </c>
      <c r="D1179" t="n">
        <v>-1.6711512265</v>
      </c>
      <c r="E1179" t="n">
        <v>-0.08408011404219128</v>
      </c>
      <c r="F1179" t="n">
        <v>11.00854321735</v>
      </c>
      <c r="G1179" t="n">
        <v>10.94092760000353</v>
      </c>
    </row>
    <row r="1180">
      <c r="A1180" s="3" t="n">
        <v>45371.48061203703</v>
      </c>
      <c r="B1180" t="n">
        <v>0.14605043845</v>
      </c>
      <c r="C1180" t="n">
        <v>-0.8836313528367159</v>
      </c>
      <c r="D1180" t="n">
        <v>-0.08858346944999999</v>
      </c>
      <c r="E1180" t="n">
        <v>0.01955180841841494</v>
      </c>
      <c r="F1180" t="n">
        <v>10.3860464953</v>
      </c>
      <c r="G1180" t="n">
        <v>10.92757139989001</v>
      </c>
    </row>
    <row r="1181">
      <c r="A1181" s="3" t="n">
        <v>45371.48061258102</v>
      </c>
      <c r="B1181" t="n">
        <v>-0.36152215225</v>
      </c>
      <c r="C1181" t="n">
        <v>-0.2745725529835673</v>
      </c>
      <c r="D1181" t="n">
        <v>1.61369406415</v>
      </c>
      <c r="E1181" t="n">
        <v>0.1128197705596739</v>
      </c>
      <c r="F1181" t="n">
        <v>10.98698820065</v>
      </c>
      <c r="G1181" t="n">
        <v>10.80311774212497</v>
      </c>
    </row>
    <row r="1182">
      <c r="A1182" s="3" t="n">
        <v>45371.48061313658</v>
      </c>
      <c r="B1182" t="n">
        <v>0.7038919170499999</v>
      </c>
      <c r="C1182" t="n">
        <v>0.5110586376114233</v>
      </c>
      <c r="D1182" t="n">
        <v>-0.7900825639</v>
      </c>
      <c r="E1182" t="n">
        <v>0.6285774851110739</v>
      </c>
      <c r="F1182" t="n">
        <v>11.1689505914</v>
      </c>
      <c r="G1182" t="n">
        <v>10.48183094898418</v>
      </c>
    </row>
    <row r="1183">
      <c r="A1183" s="3" t="n">
        <v>45371.48061482639</v>
      </c>
      <c r="B1183" t="n">
        <v>-0.2011147782</v>
      </c>
      <c r="C1183" t="n">
        <v>0.9565295999465062</v>
      </c>
      <c r="D1183" t="n">
        <v>1.4987699328</v>
      </c>
      <c r="E1183" t="n">
        <v>0.9042356502511679</v>
      </c>
      <c r="F1183" t="n">
        <v>10.00057650375</v>
      </c>
      <c r="G1183" t="n">
        <v>10.20010178171436</v>
      </c>
    </row>
    <row r="1184">
      <c r="A1184" s="3" t="n">
        <v>45371.48061486111</v>
      </c>
      <c r="B1184" t="n">
        <v>2.16435707495</v>
      </c>
      <c r="C1184" t="n">
        <v>1.193230425064106</v>
      </c>
      <c r="D1184" t="n">
        <v>1.7645301478</v>
      </c>
      <c r="E1184" t="n">
        <v>1.371081886421565</v>
      </c>
      <c r="F1184" t="n">
        <v>9.85692869455</v>
      </c>
      <c r="G1184" t="n">
        <v>9.917842461002127</v>
      </c>
    </row>
    <row r="1185">
      <c r="A1185" s="3" t="n">
        <v>45371.48061490741</v>
      </c>
      <c r="B1185" t="n">
        <v>2.57615792175</v>
      </c>
      <c r="C1185" t="n">
        <v>1.253364162803034</v>
      </c>
      <c r="D1185" t="n">
        <v>1.37427451105</v>
      </c>
      <c r="E1185" t="n">
        <v>1.821095979388234</v>
      </c>
      <c r="F1185" t="n">
        <v>9.253594166599999</v>
      </c>
      <c r="G1185" t="n">
        <v>9.559019834902356</v>
      </c>
    </row>
    <row r="1186">
      <c r="A1186" s="3" t="n">
        <v>45371.48061539352</v>
      </c>
      <c r="B1186" t="n">
        <v>1.35271949435</v>
      </c>
      <c r="C1186" t="n">
        <v>1.515349137583571</v>
      </c>
      <c r="D1186" t="n">
        <v>2.2122429469</v>
      </c>
      <c r="E1186" t="n">
        <v>2.333705233525182</v>
      </c>
      <c r="F1186" t="n">
        <v>9.0979626311</v>
      </c>
      <c r="G1186" t="n">
        <v>9.245943493743965</v>
      </c>
    </row>
    <row r="1187">
      <c r="A1187" s="3" t="n">
        <v>45371.48061597222</v>
      </c>
      <c r="B1187" t="n">
        <v>-0.5099654133</v>
      </c>
      <c r="C1187" t="n">
        <v>1.577448662890681</v>
      </c>
      <c r="D1187" t="n">
        <v>1.51074385245</v>
      </c>
      <c r="E1187" t="n">
        <v>2.577483785401872</v>
      </c>
      <c r="F1187" t="n">
        <v>9.162608067899999</v>
      </c>
      <c r="G1187" t="n">
        <v>9.066110380447462</v>
      </c>
    </row>
    <row r="1188">
      <c r="A1188" s="3" t="n">
        <v>45371.4806165162</v>
      </c>
      <c r="B1188" t="n">
        <v>1.8076205679</v>
      </c>
      <c r="C1188" t="n">
        <v>1.62610304245455</v>
      </c>
      <c r="D1188" t="n">
        <v>3.4476454873</v>
      </c>
      <c r="E1188" t="n">
        <v>2.359254048441499</v>
      </c>
      <c r="F1188" t="n">
        <v>9.107543728149999</v>
      </c>
      <c r="G1188" t="n">
        <v>8.921995669554569</v>
      </c>
    </row>
    <row r="1189">
      <c r="A1189" s="3" t="n">
        <v>45371.48061709491</v>
      </c>
      <c r="B1189" t="n">
        <v>2.7533346673</v>
      </c>
      <c r="C1189" t="n">
        <v>1.650782494419468</v>
      </c>
      <c r="D1189" t="n">
        <v>3.7828367843</v>
      </c>
      <c r="E1189" t="n">
        <v>2.121775389105833</v>
      </c>
      <c r="F1189" t="n">
        <v>8.444349408599999</v>
      </c>
      <c r="G1189" t="n">
        <v>8.760293886282541</v>
      </c>
    </row>
    <row r="1190">
      <c r="A1190" s="3" t="n">
        <v>45371.48061765046</v>
      </c>
      <c r="B1190" t="n">
        <v>1.7980492775</v>
      </c>
      <c r="C1190" t="n">
        <v>1.980223345590332</v>
      </c>
      <c r="D1190" t="n">
        <v>1.4293388508</v>
      </c>
      <c r="E1190" t="n">
        <v>1.900219803376695</v>
      </c>
      <c r="F1190" t="n">
        <v>9.17697481015</v>
      </c>
      <c r="G1190" t="n">
        <v>8.528670117027412</v>
      </c>
    </row>
    <row r="1191">
      <c r="A1191" s="3" t="n">
        <v>45371.48061877314</v>
      </c>
      <c r="B1191" t="n">
        <v>1.82677295535</v>
      </c>
      <c r="C1191" t="n">
        <v>2.289511302417955</v>
      </c>
      <c r="D1191" t="n">
        <v>-0.6177012702</v>
      </c>
      <c r="E1191" t="n">
        <v>1.229101299158861</v>
      </c>
      <c r="F1191" t="n">
        <v>8.274360937499999</v>
      </c>
      <c r="G1191" t="n">
        <v>8.299541648721817</v>
      </c>
    </row>
    <row r="1192">
      <c r="A1192" s="3" t="n">
        <v>45371.48061880787</v>
      </c>
      <c r="B1192" t="n">
        <v>2.0757736055</v>
      </c>
      <c r="C1192" t="n">
        <v>2.245590471654668</v>
      </c>
      <c r="D1192" t="n">
        <v>1.0247164718</v>
      </c>
      <c r="E1192" t="n">
        <v>0.3873911805770407</v>
      </c>
      <c r="F1192" t="n">
        <v>7.678204877349999</v>
      </c>
      <c r="G1192" t="n">
        <v>8.088321312001071</v>
      </c>
    </row>
    <row r="1193">
      <c r="A1193" s="3" t="n">
        <v>45371.48061935185</v>
      </c>
      <c r="B1193" t="n">
        <v>3.00712096265</v>
      </c>
      <c r="C1193" t="n">
        <v>1.853912550624131</v>
      </c>
      <c r="D1193" t="n">
        <v>-0.1364693414</v>
      </c>
      <c r="E1193" t="n">
        <v>-0.3668820236691153</v>
      </c>
      <c r="F1193" t="n">
        <v>8.1115509342</v>
      </c>
      <c r="G1193" t="n">
        <v>7.904346934989066</v>
      </c>
    </row>
    <row r="1194">
      <c r="A1194" s="3" t="n">
        <v>45371.48061990741</v>
      </c>
      <c r="B1194" t="n">
        <v>1.4939842876</v>
      </c>
      <c r="C1194" t="n">
        <v>1.474271389525295</v>
      </c>
      <c r="D1194" t="n">
        <v>-0.3399769422</v>
      </c>
      <c r="E1194" t="n">
        <v>-1.148179086431938</v>
      </c>
      <c r="F1194" t="n">
        <v>7.556102278199999</v>
      </c>
      <c r="G1194" t="n">
        <v>7.938664792329276</v>
      </c>
    </row>
    <row r="1195">
      <c r="A1195" s="3" t="n">
        <v>45371.48062047454</v>
      </c>
      <c r="B1195" t="n">
        <v>0.1652028259</v>
      </c>
      <c r="C1195" t="n">
        <v>0.9113829836518674</v>
      </c>
      <c r="D1195" t="n">
        <v>-2.3798385954</v>
      </c>
      <c r="E1195" t="n">
        <v>-1.59337893718427</v>
      </c>
      <c r="F1195" t="n">
        <v>8.259994195249998</v>
      </c>
      <c r="G1195" t="n">
        <v>7.989283999369718</v>
      </c>
    </row>
    <row r="1196">
      <c r="A1196" s="3" t="n">
        <v>45371.48062104166</v>
      </c>
      <c r="B1196" t="n">
        <v>-0.09097629205</v>
      </c>
      <c r="C1196" t="n">
        <v>0.1307228959525645</v>
      </c>
      <c r="D1196" t="n">
        <v>-2.09014034775</v>
      </c>
      <c r="E1196" t="n">
        <v>-1.774629214272732</v>
      </c>
      <c r="F1196" t="n">
        <v>8.2384489852</v>
      </c>
      <c r="G1196" t="n">
        <v>8.369967431346758</v>
      </c>
    </row>
    <row r="1197">
      <c r="A1197" s="3" t="n">
        <v>45371.48062159722</v>
      </c>
      <c r="B1197" t="n">
        <v>0.4668651865499999</v>
      </c>
      <c r="C1197" t="n">
        <v>-0.6379848055799553</v>
      </c>
      <c r="D1197" t="n">
        <v>-1.21146450775</v>
      </c>
      <c r="E1197" t="n">
        <v>-2.133826390396393</v>
      </c>
      <c r="F1197" t="n">
        <v>8.49223528055</v>
      </c>
      <c r="G1197" t="n">
        <v>8.792463310055735</v>
      </c>
    </row>
    <row r="1198">
      <c r="A1198" s="3" t="n">
        <v>45371.48062271991</v>
      </c>
      <c r="B1198" t="n">
        <v>-1.4269460282</v>
      </c>
      <c r="C1198" t="n">
        <v>-1.156918708905831</v>
      </c>
      <c r="D1198" t="n">
        <v>-3.72537962195</v>
      </c>
      <c r="E1198" t="n">
        <v>-2.143162869820169</v>
      </c>
      <c r="F1198" t="n">
        <v>9.509773284549999</v>
      </c>
      <c r="G1198" t="n">
        <v>9.169358494857949</v>
      </c>
    </row>
    <row r="1199">
      <c r="A1199" s="3" t="n">
        <v>45371.48062275463</v>
      </c>
      <c r="B1199" t="n">
        <v>-2.5258792272</v>
      </c>
      <c r="C1199" t="n">
        <v>-1.432156902545225</v>
      </c>
      <c r="D1199" t="n">
        <v>-1.6639727587</v>
      </c>
      <c r="E1199" t="n">
        <v>-1.886625500544294</v>
      </c>
      <c r="F1199" t="n">
        <v>9.5049778327</v>
      </c>
      <c r="G1199" t="n">
        <v>9.587935576792683</v>
      </c>
    </row>
    <row r="1200">
      <c r="A1200" s="3" t="n">
        <v>45371.4806244213</v>
      </c>
      <c r="B1200" t="n">
        <v>-1.699884711</v>
      </c>
      <c r="C1200" t="n">
        <v>-1.759113836709912</v>
      </c>
      <c r="D1200" t="n">
        <v>-0.4501056217</v>
      </c>
      <c r="E1200" t="n">
        <v>-1.595508854698839</v>
      </c>
      <c r="F1200" t="n">
        <v>10.16817215225</v>
      </c>
      <c r="G1200" t="n">
        <v>9.870880860099795</v>
      </c>
    </row>
    <row r="1201">
      <c r="A1201" s="3" t="n">
        <v>45371.48062444445</v>
      </c>
      <c r="B1201" t="n">
        <v>-1.3239958165</v>
      </c>
      <c r="C1201" t="n">
        <v>-1.8076951121556</v>
      </c>
      <c r="D1201" t="n">
        <v>-1.630453629</v>
      </c>
      <c r="E1201" t="n">
        <v>-1.308024829750353</v>
      </c>
      <c r="F1201" t="n">
        <v>10.141841297</v>
      </c>
      <c r="G1201" t="n">
        <v>10.13062123213721</v>
      </c>
    </row>
    <row r="1202">
      <c r="A1202" s="3" t="n">
        <v>45371.48062447917</v>
      </c>
      <c r="B1202" t="n">
        <v>-1.21625015295</v>
      </c>
      <c r="C1202" t="n">
        <v>-1.844823934850588</v>
      </c>
      <c r="D1202" t="n">
        <v>-1.31920036465</v>
      </c>
      <c r="E1202" t="n">
        <v>-0.9283787538968558</v>
      </c>
      <c r="F1202" t="n">
        <v>10.22803194385</v>
      </c>
      <c r="G1202" t="n">
        <v>10.37282057047404</v>
      </c>
    </row>
    <row r="1203">
      <c r="A1203" s="3" t="n">
        <v>45371.48062555555</v>
      </c>
      <c r="B1203" t="n">
        <v>-2.33195272345</v>
      </c>
      <c r="C1203" t="n">
        <v>-1.601501815096392</v>
      </c>
      <c r="D1203" t="n">
        <v>-0.4285604116499999</v>
      </c>
      <c r="E1203" t="n">
        <v>-0.9149285105243614</v>
      </c>
      <c r="F1203" t="n">
        <v>10.34055344595</v>
      </c>
      <c r="G1203" t="n">
        <v>10.49077171065003</v>
      </c>
    </row>
    <row r="1204">
      <c r="A1204" s="3" t="n">
        <v>45371.48062611111</v>
      </c>
      <c r="B1204" t="n">
        <v>-1.75016340555</v>
      </c>
      <c r="C1204" t="n">
        <v>-1.470133326115156</v>
      </c>
      <c r="D1204" t="n">
        <v>-1.35032667175</v>
      </c>
      <c r="E1204" t="n">
        <v>-1.034538117516553</v>
      </c>
      <c r="F1204" t="n">
        <v>10.53688257895</v>
      </c>
      <c r="G1204" t="n">
        <v>10.58112689200737</v>
      </c>
    </row>
    <row r="1205">
      <c r="A1205" s="3" t="n">
        <v>45371.48062667824</v>
      </c>
      <c r="B1205" t="n">
        <v>-0.19392650375</v>
      </c>
      <c r="C1205" t="n">
        <v>-1.210543962772148</v>
      </c>
      <c r="D1205" t="n">
        <v>0.0598597916</v>
      </c>
      <c r="E1205" t="n">
        <v>-0.9830223677884643</v>
      </c>
      <c r="F1205" t="n">
        <v>10.63504714545</v>
      </c>
      <c r="G1205" t="n">
        <v>10.59421383214339</v>
      </c>
    </row>
    <row r="1206">
      <c r="A1206" s="3" t="n">
        <v>45371.48062724537</v>
      </c>
      <c r="B1206" t="n">
        <v>-1.5705938374</v>
      </c>
      <c r="C1206" t="n">
        <v>-0.9008549848234291</v>
      </c>
      <c r="D1206" t="n">
        <v>-0.9840188742999999</v>
      </c>
      <c r="E1206" t="n">
        <v>-0.5662478121298384</v>
      </c>
      <c r="F1206" t="n">
        <v>11.02290015295</v>
      </c>
      <c r="G1206" t="n">
        <v>10.65481017402229</v>
      </c>
    </row>
    <row r="1207">
      <c r="A1207" s="3" t="n">
        <v>45371.48062780093</v>
      </c>
      <c r="B1207" t="n">
        <v>-0.7062847396499999</v>
      </c>
      <c r="C1207" t="n">
        <v>-0.3364985988807702</v>
      </c>
      <c r="D1207" t="n">
        <v>-2.3798385954</v>
      </c>
      <c r="E1207" t="n">
        <v>-0.1588331209834503</v>
      </c>
      <c r="F1207" t="n">
        <v>10.40998452795</v>
      </c>
      <c r="G1207" t="n">
        <v>10.57039914840574</v>
      </c>
    </row>
    <row r="1208">
      <c r="A1208" s="3" t="n">
        <v>45371.48062836806</v>
      </c>
      <c r="B1208" t="n">
        <v>0.1101286795</v>
      </c>
      <c r="C1208" t="n">
        <v>0.2955595840599076</v>
      </c>
      <c r="D1208" t="n">
        <v>1.5658081922</v>
      </c>
      <c r="E1208" t="n">
        <v>0.004832278220979036</v>
      </c>
      <c r="F1208" t="n">
        <v>10.19211999155</v>
      </c>
      <c r="G1208" t="n">
        <v>10.36034598590959</v>
      </c>
    </row>
    <row r="1209">
      <c r="A1209" s="3" t="n">
        <v>45371.48062893518</v>
      </c>
      <c r="B1209" t="n">
        <v>1.6041129671</v>
      </c>
      <c r="C1209" t="n">
        <v>0.7311645993085102</v>
      </c>
      <c r="D1209" t="n">
        <v>0.7565634341999999</v>
      </c>
      <c r="E1209" t="n">
        <v>0.6746952340676009</v>
      </c>
      <c r="F1209" t="n">
        <v>10.33576780075</v>
      </c>
      <c r="G1209" t="n">
        <v>10.09907131890399</v>
      </c>
    </row>
    <row r="1210">
      <c r="A1210" s="3" t="n">
        <v>45371.48062950232</v>
      </c>
      <c r="B1210" t="n">
        <v>0.7924851931499999</v>
      </c>
      <c r="C1210" t="n">
        <v>1.199874236134852</v>
      </c>
      <c r="D1210" t="n">
        <v>1.5658081922</v>
      </c>
      <c r="E1210" t="n">
        <v>1.038927107726343</v>
      </c>
      <c r="F1210" t="n">
        <v>10.03170281085</v>
      </c>
      <c r="G1210" t="n">
        <v>9.897902958448512</v>
      </c>
    </row>
    <row r="1211">
      <c r="A1211" s="3" t="n">
        <v>45371.48063006945</v>
      </c>
      <c r="B1211" t="n">
        <v>1.9369114415</v>
      </c>
      <c r="C1211" t="n">
        <v>1.51024334755082</v>
      </c>
      <c r="D1211" t="n">
        <v>1.40779364075</v>
      </c>
      <c r="E1211" t="n">
        <v>1.503549405982522</v>
      </c>
      <c r="F1211" t="n">
        <v>9.311051328949999</v>
      </c>
      <c r="G1211" t="n">
        <v>9.673608825703056</v>
      </c>
    </row>
    <row r="1212">
      <c r="A1212" s="3" t="n">
        <v>45371.48063063657</v>
      </c>
      <c r="B1212" t="n">
        <v>1.5059484006</v>
      </c>
      <c r="C1212" t="n">
        <v>1.611072762606531</v>
      </c>
      <c r="D1212" t="n">
        <v>0.75896606345</v>
      </c>
      <c r="E1212" t="n">
        <v>2.007247615574831</v>
      </c>
      <c r="F1212" t="n">
        <v>9.2918989415</v>
      </c>
      <c r="G1212" t="n">
        <v>9.5559862883097</v>
      </c>
    </row>
    <row r="1213">
      <c r="A1213" s="3" t="n">
        <v>45371.48063119213</v>
      </c>
      <c r="B1213" t="n">
        <v>1.75494905075</v>
      </c>
      <c r="C1213" t="n">
        <v>1.642214819780774</v>
      </c>
      <c r="D1213" t="n">
        <v>3.215414208649999</v>
      </c>
      <c r="E1213" t="n">
        <v>2.17216261972623</v>
      </c>
      <c r="F1213" t="n">
        <v>9.4930137197</v>
      </c>
      <c r="G1213" t="n">
        <v>9.380159660154337</v>
      </c>
    </row>
    <row r="1214">
      <c r="A1214" s="3" t="n">
        <v>45371.48063175926</v>
      </c>
      <c r="B1214" t="n">
        <v>1.7788870834</v>
      </c>
      <c r="C1214" t="n">
        <v>1.726999343892313</v>
      </c>
      <c r="D1214" t="n">
        <v>1.16837408765</v>
      </c>
      <c r="E1214" t="n">
        <v>1.933189212052919</v>
      </c>
      <c r="F1214" t="n">
        <v>9.51695175235</v>
      </c>
      <c r="G1214" t="n">
        <v>9.094664236379394</v>
      </c>
    </row>
    <row r="1215">
      <c r="A1215" s="3" t="n">
        <v>45371.48063232639</v>
      </c>
      <c r="B1215" t="n">
        <v>0.5482701882</v>
      </c>
      <c r="C1215" t="n">
        <v>1.765697276305949</v>
      </c>
      <c r="D1215" t="n">
        <v>2.0039497009</v>
      </c>
      <c r="E1215" t="n">
        <v>1.680546705839049</v>
      </c>
      <c r="F1215" t="n">
        <v>8.863338529849999</v>
      </c>
      <c r="G1215" t="n">
        <v>8.819782853928462</v>
      </c>
    </row>
    <row r="1216">
      <c r="A1216" s="3" t="n">
        <v>45371.48063289352</v>
      </c>
      <c r="B1216" t="n">
        <v>2.43251011255</v>
      </c>
      <c r="C1216" t="n">
        <v>1.660174773453151</v>
      </c>
      <c r="D1216" t="n">
        <v>2.8323370397</v>
      </c>
      <c r="E1216" t="n">
        <v>1.214021666030306</v>
      </c>
      <c r="F1216" t="n">
        <v>8.719680914</v>
      </c>
      <c r="G1216" t="n">
        <v>8.634418950047227</v>
      </c>
    </row>
    <row r="1217">
      <c r="A1217" s="3" t="n">
        <v>45371.48063344907</v>
      </c>
      <c r="B1217" t="n">
        <v>2.0398616532</v>
      </c>
      <c r="C1217" t="n">
        <v>1.805217092855017</v>
      </c>
      <c r="D1217" t="n">
        <v>0.8379684358499999</v>
      </c>
      <c r="E1217" t="n">
        <v>0.8249763390493031</v>
      </c>
      <c r="F1217" t="n">
        <v>8.224082242949999</v>
      </c>
      <c r="G1217" t="n">
        <v>8.382821343533822</v>
      </c>
    </row>
    <row r="1218">
      <c r="A1218" s="3" t="n">
        <v>45371.4806340162</v>
      </c>
      <c r="B1218" t="n">
        <v>1.9393042641</v>
      </c>
      <c r="C1218" t="n">
        <v>1.762132273289399</v>
      </c>
      <c r="D1218" t="n">
        <v>-2.6910820531</v>
      </c>
      <c r="E1218" t="n">
        <v>0.1352173819426578</v>
      </c>
      <c r="F1218" t="n">
        <v>7.77636944385</v>
      </c>
      <c r="G1218" t="n">
        <v>8.16675112691261</v>
      </c>
    </row>
    <row r="1219">
      <c r="A1219" s="3" t="n">
        <v>45371.48063458333</v>
      </c>
      <c r="B1219" t="n">
        <v>0.6799538843999999</v>
      </c>
      <c r="C1219" t="n">
        <v>1.426580644765039</v>
      </c>
      <c r="D1219" t="n">
        <v>0.6200940927999999</v>
      </c>
      <c r="E1219" t="n">
        <v>-0.7452405480977877</v>
      </c>
      <c r="F1219" t="n">
        <v>8.05170094925</v>
      </c>
      <c r="G1219" t="n">
        <v>8.031314135444195</v>
      </c>
    </row>
    <row r="1220">
      <c r="A1220" s="3" t="n">
        <v>45371.48063570602</v>
      </c>
      <c r="B1220" t="n">
        <v>1.48679601315</v>
      </c>
      <c r="C1220" t="n">
        <v>0.912786683301984</v>
      </c>
      <c r="D1220" t="n">
        <v>-1.3886412533</v>
      </c>
      <c r="E1220" t="n">
        <v>-1.504659866224247</v>
      </c>
      <c r="F1220" t="n">
        <v>8.489842457949999</v>
      </c>
      <c r="G1220" t="n">
        <v>8.120969890064824</v>
      </c>
    </row>
    <row r="1221">
      <c r="A1221" s="3" t="n">
        <v>45371.48063626157</v>
      </c>
      <c r="B1221" t="n">
        <v>1.18273102325</v>
      </c>
      <c r="C1221" t="n">
        <v>0.3454267650590919</v>
      </c>
      <c r="D1221" t="n">
        <v>-0.62967518985</v>
      </c>
      <c r="E1221" t="n">
        <v>-1.996178422250472</v>
      </c>
      <c r="F1221" t="n">
        <v>8.257601372649999</v>
      </c>
      <c r="G1221" t="n">
        <v>8.295864635017622</v>
      </c>
    </row>
    <row r="1222">
      <c r="A1222" s="3" t="n">
        <v>45371.4806362963</v>
      </c>
      <c r="B1222" t="n">
        <v>-0.6943206266499999</v>
      </c>
      <c r="C1222" t="n">
        <v>-0.08281718210932421</v>
      </c>
      <c r="D1222" t="n">
        <v>-2.78205834515</v>
      </c>
      <c r="E1222" t="n">
        <v>-1.945370305756416</v>
      </c>
      <c r="F1222" t="n">
        <v>8.50180657095</v>
      </c>
      <c r="G1222" t="n">
        <v>8.69425549371471</v>
      </c>
    </row>
    <row r="1223">
      <c r="A1223" s="3" t="n">
        <v>45371.48063684028</v>
      </c>
      <c r="B1223" t="n">
        <v>-1.71425145325</v>
      </c>
      <c r="C1223" t="n">
        <v>-0.7189320721259926</v>
      </c>
      <c r="D1223" t="n">
        <v>-4.03423025705</v>
      </c>
      <c r="E1223" t="n">
        <v>-1.73144920848194</v>
      </c>
      <c r="F1223" t="n">
        <v>8.80347873825</v>
      </c>
      <c r="G1223" t="n">
        <v>9.121968533083008</v>
      </c>
    </row>
    <row r="1224">
      <c r="A1224" s="3" t="n">
        <v>45371.48063739583</v>
      </c>
      <c r="B1224" t="n">
        <v>-1.0941475538</v>
      </c>
      <c r="C1224" t="n">
        <v>-1.251766730381938</v>
      </c>
      <c r="D1224" t="n">
        <v>-0.32082455475</v>
      </c>
      <c r="E1224" t="n">
        <v>-1.825157235469702</v>
      </c>
      <c r="F1224" t="n">
        <v>9.69172586865</v>
      </c>
      <c r="G1224" t="n">
        <v>9.528737631200727</v>
      </c>
    </row>
    <row r="1225">
      <c r="A1225" s="3" t="n">
        <v>45371.48063796297</v>
      </c>
      <c r="B1225" t="n">
        <v>-0.28491260245</v>
      </c>
      <c r="C1225" t="n">
        <v>-1.705926956100121</v>
      </c>
      <c r="D1225" t="n">
        <v>-1.2976551546</v>
      </c>
      <c r="E1225" t="n">
        <v>-1.354659725193943</v>
      </c>
      <c r="F1225" t="n">
        <v>10.01973869785</v>
      </c>
      <c r="G1225" t="n">
        <v>9.970722523765064</v>
      </c>
    </row>
    <row r="1226">
      <c r="A1226" s="3" t="n">
        <v>45371.48063853009</v>
      </c>
      <c r="B1226" t="n">
        <v>-2.2864596741</v>
      </c>
      <c r="C1226" t="n">
        <v>-1.755044191256532</v>
      </c>
      <c r="D1226" t="n">
        <v>-0.6727754166</v>
      </c>
      <c r="E1226" t="n">
        <v>-0.8520119472585104</v>
      </c>
      <c r="F1226" t="n">
        <v>10.6996827756</v>
      </c>
      <c r="G1226" t="n">
        <v>10.4062672132576</v>
      </c>
    </row>
    <row r="1227">
      <c r="A1227" s="3" t="n">
        <v>45371.48063909722</v>
      </c>
      <c r="B1227" t="n">
        <v>-2.8610705242</v>
      </c>
      <c r="C1227" t="n">
        <v>-1.764503059501054</v>
      </c>
      <c r="D1227" t="n">
        <v>-0.36152215225</v>
      </c>
      <c r="E1227" t="n">
        <v>-0.5007785710111901</v>
      </c>
      <c r="F1227" t="n">
        <v>10.5512493212</v>
      </c>
      <c r="G1227" t="n">
        <v>10.67106404490656</v>
      </c>
    </row>
    <row r="1228">
      <c r="A1228" s="3" t="n">
        <v>45371.48063966435</v>
      </c>
      <c r="B1228" t="n">
        <v>-1.58496057965</v>
      </c>
      <c r="C1228" t="n">
        <v>-1.859657350200238</v>
      </c>
      <c r="D1228" t="n">
        <v>-0.0383047749</v>
      </c>
      <c r="E1228" t="n">
        <v>-0.2770400341357816</v>
      </c>
      <c r="F1228" t="n">
        <v>10.87207387595</v>
      </c>
      <c r="G1228" t="n">
        <v>10.75790794265877</v>
      </c>
    </row>
    <row r="1229">
      <c r="A1229" s="3" t="n">
        <v>45371.48064079861</v>
      </c>
      <c r="B1229" t="n">
        <v>-0.9217662600999998</v>
      </c>
      <c r="C1229" t="n">
        <v>-1.789974587042896</v>
      </c>
      <c r="D1229" t="n">
        <v>-0.29448389285</v>
      </c>
      <c r="E1229" t="n">
        <v>-0.07475497284312368</v>
      </c>
      <c r="F1229" t="n">
        <v>10.91037865085</v>
      </c>
      <c r="G1229" t="n">
        <v>10.81548054459502</v>
      </c>
    </row>
    <row r="1230">
      <c r="A1230" s="3" t="n">
        <v>45371.48064083333</v>
      </c>
      <c r="B1230" t="n">
        <v>-1.24019799225</v>
      </c>
      <c r="C1230" t="n">
        <v>-1.318713392470633</v>
      </c>
      <c r="D1230" t="n">
        <v>-0.09816456649999999</v>
      </c>
      <c r="E1230" t="n">
        <v>-0.1746145353590914</v>
      </c>
      <c r="F1230" t="n">
        <v>10.61109930615</v>
      </c>
      <c r="G1230" t="n">
        <v>10.78271433244991</v>
      </c>
    </row>
    <row r="1231">
      <c r="A1231" s="3" t="n">
        <v>45371.48064135417</v>
      </c>
      <c r="B1231" t="n">
        <v>-2.10210446075</v>
      </c>
      <c r="C1231" t="n">
        <v>-0.838271619064338</v>
      </c>
      <c r="D1231" t="n">
        <v>-1.45088406085</v>
      </c>
      <c r="E1231" t="n">
        <v>-0.206029212831469</v>
      </c>
      <c r="F1231" t="n">
        <v>10.47223714215</v>
      </c>
      <c r="G1231" t="n">
        <v>10.65768592270131</v>
      </c>
    </row>
    <row r="1232">
      <c r="A1232" s="3" t="n">
        <v>45371.4806419213</v>
      </c>
      <c r="B1232" t="n">
        <v>-0.5051797681</v>
      </c>
      <c r="C1232" t="n">
        <v>-0.572939513484384</v>
      </c>
      <c r="D1232" t="n">
        <v>1.2617432023</v>
      </c>
      <c r="E1232" t="n">
        <v>-0.3796344861762249</v>
      </c>
      <c r="F1232" t="n">
        <v>10.50336344925</v>
      </c>
      <c r="G1232" t="n">
        <v>10.55699464654059</v>
      </c>
    </row>
    <row r="1233">
      <c r="A1233" s="3" t="n">
        <v>45371.48064247685</v>
      </c>
      <c r="B1233" t="n">
        <v>1.0534499563</v>
      </c>
      <c r="C1233" t="n">
        <v>-0.1300511289979025</v>
      </c>
      <c r="D1233" t="n">
        <v>1.10851429605</v>
      </c>
      <c r="E1233" t="n">
        <v>-0.09401582778554815</v>
      </c>
      <c r="F1233" t="n">
        <v>10.893619086</v>
      </c>
      <c r="G1233" t="n">
        <v>10.37070491717765</v>
      </c>
    </row>
    <row r="1234">
      <c r="A1234" s="3" t="n">
        <v>45371.48064304398</v>
      </c>
      <c r="B1234" t="n">
        <v>0.821208871</v>
      </c>
      <c r="C1234" t="n">
        <v>0.5343196913808873</v>
      </c>
      <c r="D1234" t="n">
        <v>-2.63601771335</v>
      </c>
      <c r="E1234" t="n">
        <v>0.5487020694085096</v>
      </c>
      <c r="F1234" t="n">
        <v>9.962271728849998</v>
      </c>
      <c r="G1234" t="n">
        <v>10.21172894827847</v>
      </c>
    </row>
    <row r="1235">
      <c r="A1235" s="3" t="n">
        <v>45371.48064361111</v>
      </c>
      <c r="B1235" t="n">
        <v>-0.7038919170499999</v>
      </c>
      <c r="C1235" t="n">
        <v>1.11369378454336</v>
      </c>
      <c r="D1235" t="n">
        <v>1.4939842876</v>
      </c>
      <c r="E1235" t="n">
        <v>0.8841576659127064</v>
      </c>
      <c r="F1235" t="n">
        <v>9.95748608365</v>
      </c>
      <c r="G1235" t="n">
        <v>10.0627142727062</v>
      </c>
    </row>
    <row r="1236">
      <c r="A1236" s="3" t="n">
        <v>45371.48064417824</v>
      </c>
      <c r="B1236" t="n">
        <v>1.434124496</v>
      </c>
      <c r="C1236" t="n">
        <v>1.338073616894526</v>
      </c>
      <c r="D1236" t="n">
        <v>0.8307899680499999</v>
      </c>
      <c r="E1236" t="n">
        <v>1.403793899109444</v>
      </c>
      <c r="F1236" t="n">
        <v>9.835383484500001</v>
      </c>
      <c r="G1236" t="n">
        <v>9.871099943861099</v>
      </c>
    </row>
    <row r="1237">
      <c r="A1237" s="3" t="n">
        <v>45371.4806447338</v>
      </c>
      <c r="B1237" t="n">
        <v>3.1651355141</v>
      </c>
      <c r="C1237" t="n">
        <v>1.427363325159794</v>
      </c>
      <c r="D1237" t="n">
        <v>3.629607878049999</v>
      </c>
      <c r="E1237" t="n">
        <v>1.51588159981772</v>
      </c>
      <c r="F1237" t="n">
        <v>9.57920436655</v>
      </c>
      <c r="G1237" t="n">
        <v>9.602049609215761</v>
      </c>
    </row>
    <row r="1238">
      <c r="A1238" s="3" t="n">
        <v>45371.4806453125</v>
      </c>
      <c r="B1238" t="n">
        <v>1.89620403735</v>
      </c>
      <c r="C1238" t="n">
        <v>1.569424400102335</v>
      </c>
      <c r="D1238" t="n">
        <v>2.50433401715</v>
      </c>
      <c r="E1238" t="n">
        <v>2.09685746867285</v>
      </c>
      <c r="F1238" t="n">
        <v>9.497799364899999</v>
      </c>
      <c r="G1238" t="n">
        <v>9.367317314785224</v>
      </c>
    </row>
    <row r="1239">
      <c r="A1239" s="3" t="n">
        <v>45371.48064586805</v>
      </c>
      <c r="B1239" t="n">
        <v>0.6440419320999999</v>
      </c>
      <c r="C1239" t="n">
        <v>1.8423125866556</v>
      </c>
      <c r="D1239" t="n">
        <v>0.5865749630999999</v>
      </c>
      <c r="E1239" t="n">
        <v>2.514581692088119</v>
      </c>
      <c r="F1239" t="n">
        <v>9.1985200202</v>
      </c>
      <c r="G1239" t="n">
        <v>9.179431273108067</v>
      </c>
    </row>
    <row r="1240">
      <c r="A1240" s="3" t="n">
        <v>45371.48064643519</v>
      </c>
      <c r="B1240" t="n">
        <v>0.9121949697</v>
      </c>
      <c r="C1240" t="n">
        <v>1.917592775327162</v>
      </c>
      <c r="D1240" t="n">
        <v>2.5115222916</v>
      </c>
      <c r="E1240" t="n">
        <v>1.98963697523264</v>
      </c>
      <c r="F1240" t="n">
        <v>8.889669385099999</v>
      </c>
      <c r="G1240" t="n">
        <v>8.851982909195829</v>
      </c>
    </row>
    <row r="1241">
      <c r="A1241" s="3" t="n">
        <v>45371.48064699074</v>
      </c>
      <c r="B1241" t="n">
        <v>2.8299442171</v>
      </c>
      <c r="C1241" t="n">
        <v>1.80795733146131</v>
      </c>
      <c r="D1241" t="n">
        <v>1.4939842876</v>
      </c>
      <c r="E1241" t="n">
        <v>1.418722980730074</v>
      </c>
      <c r="F1241" t="n">
        <v>8.50180657095</v>
      </c>
      <c r="G1241" t="n">
        <v>8.510464722793147</v>
      </c>
    </row>
    <row r="1242">
      <c r="A1242" s="3" t="n">
        <v>45371.48064924769</v>
      </c>
      <c r="B1242" t="n">
        <v>2.06619250845</v>
      </c>
      <c r="C1242" t="n">
        <v>1.775247901877044</v>
      </c>
      <c r="D1242" t="n">
        <v>1.9153564248</v>
      </c>
      <c r="E1242" t="n">
        <v>0.9553693520970891</v>
      </c>
      <c r="F1242" t="n">
        <v>8.4706900705</v>
      </c>
      <c r="G1242" t="n">
        <v>8.25036655661634</v>
      </c>
    </row>
    <row r="1243">
      <c r="A1243" s="3" t="n">
        <v>45371.48064927083</v>
      </c>
      <c r="B1243" t="n">
        <v>1.6376320968</v>
      </c>
      <c r="C1243" t="n">
        <v>1.941792318643828</v>
      </c>
      <c r="D1243" t="n">
        <v>-0.18914085855</v>
      </c>
      <c r="E1243" t="n">
        <v>0.2821347831150356</v>
      </c>
      <c r="F1243" t="n">
        <v>7.8338266062</v>
      </c>
      <c r="G1243" t="n">
        <v>8.027198016985103</v>
      </c>
    </row>
    <row r="1244">
      <c r="A1244" s="3" t="n">
        <v>45371.48064930556</v>
      </c>
      <c r="B1244" t="n">
        <v>1.37188168845</v>
      </c>
      <c r="C1244" t="n">
        <v>1.844125879673315</v>
      </c>
      <c r="D1244" t="n">
        <v>-0.6727754166</v>
      </c>
      <c r="E1244" t="n">
        <v>-0.374814917739395</v>
      </c>
      <c r="F1244" t="n">
        <v>7.771573992</v>
      </c>
      <c r="G1244" t="n">
        <v>8.021796655892912</v>
      </c>
    </row>
    <row r="1245">
      <c r="A1245" s="3" t="n">
        <v>45371.48064981482</v>
      </c>
      <c r="B1245" t="n">
        <v>2.3798385954</v>
      </c>
      <c r="C1245" t="n">
        <v>1.409709572132521</v>
      </c>
      <c r="D1245" t="n">
        <v>-1.4245532056</v>
      </c>
      <c r="E1245" t="n">
        <v>-1.022835560901868</v>
      </c>
      <c r="F1245" t="n">
        <v>7.95832202795</v>
      </c>
      <c r="G1245" t="n">
        <v>8.038880411676013</v>
      </c>
    </row>
    <row r="1246">
      <c r="A1246" s="3" t="n">
        <v>45371.48065038194</v>
      </c>
      <c r="B1246" t="n">
        <v>0.7206514818999999</v>
      </c>
      <c r="C1246" t="n">
        <v>0.6400382586557127</v>
      </c>
      <c r="D1246" t="n">
        <v>-0.1628100033</v>
      </c>
      <c r="E1246" t="n">
        <v>-1.602238136782056</v>
      </c>
      <c r="F1246" t="n">
        <v>8.410830278900001</v>
      </c>
      <c r="G1246" t="n">
        <v>8.317450511805035</v>
      </c>
    </row>
    <row r="1247">
      <c r="A1247" s="3" t="n">
        <v>45371.4806509375</v>
      </c>
      <c r="B1247" t="n">
        <v>-0.0598597916</v>
      </c>
      <c r="C1247" t="n">
        <v>0.04641629172808868</v>
      </c>
      <c r="D1247" t="n">
        <v>-4.1491543884</v>
      </c>
      <c r="E1247" t="n">
        <v>-2.021697451467605</v>
      </c>
      <c r="F1247" t="n">
        <v>8.5425139751</v>
      </c>
      <c r="G1247" t="n">
        <v>8.570319805372403</v>
      </c>
    </row>
    <row r="1248">
      <c r="A1248" s="3" t="n">
        <v>45371.48065150463</v>
      </c>
      <c r="B1248" t="n">
        <v>-0.8379684358499999</v>
      </c>
      <c r="C1248" t="n">
        <v>-0.524961038412822</v>
      </c>
      <c r="D1248" t="n">
        <v>-1.3216029939</v>
      </c>
      <c r="E1248" t="n">
        <v>-2.278904370343713</v>
      </c>
      <c r="F1248" t="n">
        <v>9.239227424349998</v>
      </c>
      <c r="G1248" t="n">
        <v>8.953661228107951</v>
      </c>
    </row>
    <row r="1249">
      <c r="A1249" s="3" t="n">
        <v>45371.48065206019</v>
      </c>
      <c r="B1249" t="n">
        <v>-1.10851429605</v>
      </c>
      <c r="C1249" t="n">
        <v>-1.061368106106297</v>
      </c>
      <c r="D1249" t="n">
        <v>-1.13724778055</v>
      </c>
      <c r="E1249" t="n">
        <v>-2.164182566870519</v>
      </c>
      <c r="F1249" t="n">
        <v>8.9902267742</v>
      </c>
      <c r="G1249" t="n">
        <v>9.354085469394315</v>
      </c>
    </row>
    <row r="1250">
      <c r="A1250" s="3" t="n">
        <v>45371.48065263889</v>
      </c>
      <c r="B1250" t="n">
        <v>-1.98958295865</v>
      </c>
      <c r="C1250" t="n">
        <v>-1.461305398072615</v>
      </c>
      <c r="D1250" t="n">
        <v>-3.2944263877</v>
      </c>
      <c r="E1250" t="n">
        <v>-1.799298951024947</v>
      </c>
      <c r="F1250" t="n">
        <v>10.15380541</v>
      </c>
      <c r="G1250" t="n">
        <v>9.701802944453057</v>
      </c>
    </row>
    <row r="1251">
      <c r="A1251" s="3" t="n">
        <v>45371.48065320602</v>
      </c>
      <c r="B1251" t="n">
        <v>-1.57298666</v>
      </c>
      <c r="C1251" t="n">
        <v>-1.677598675977511</v>
      </c>
      <c r="D1251" t="n">
        <v>-1.5969344993</v>
      </c>
      <c r="E1251" t="n">
        <v>-1.671825507980308</v>
      </c>
      <c r="F1251" t="n">
        <v>9.5001921875</v>
      </c>
      <c r="G1251" t="n">
        <v>10.00418635676028</v>
      </c>
    </row>
    <row r="1252">
      <c r="A1252" s="3" t="n">
        <v>45371.48065376157</v>
      </c>
      <c r="B1252" t="n">
        <v>-1.34314820395</v>
      </c>
      <c r="C1252" t="n">
        <v>-1.922778367260029</v>
      </c>
      <c r="D1252" t="n">
        <v>-1.75016340555</v>
      </c>
      <c r="E1252" t="n">
        <v>-1.243943286755015</v>
      </c>
      <c r="F1252" t="n">
        <v>10.42914672205</v>
      </c>
      <c r="G1252" t="n">
        <v>10.22261012366285</v>
      </c>
    </row>
    <row r="1253">
      <c r="A1253" s="3" t="n">
        <v>45371.4806543287</v>
      </c>
      <c r="B1253" t="n">
        <v>-1.61847970935</v>
      </c>
      <c r="C1253" t="n">
        <v>-1.938896385181707</v>
      </c>
      <c r="D1253" t="n">
        <v>0.8188160484</v>
      </c>
      <c r="E1253" t="n">
        <v>-0.9804350123411449</v>
      </c>
      <c r="F1253" t="n">
        <v>10.6901114852</v>
      </c>
      <c r="G1253" t="n">
        <v>10.41322520287753</v>
      </c>
    </row>
    <row r="1254">
      <c r="A1254" s="3" t="n">
        <v>45371.48065489584</v>
      </c>
      <c r="B1254" t="n">
        <v>-1.7621373252</v>
      </c>
      <c r="C1254" t="n">
        <v>-1.75104426674138</v>
      </c>
      <c r="D1254" t="n">
        <v>-0.6224967220500001</v>
      </c>
      <c r="E1254" t="n">
        <v>-0.6656431932124728</v>
      </c>
      <c r="F1254" t="n">
        <v>10.50575627185</v>
      </c>
      <c r="G1254" t="n">
        <v>10.67784940091157</v>
      </c>
    </row>
    <row r="1255">
      <c r="A1255" s="3" t="n">
        <v>45371.48065601852</v>
      </c>
      <c r="B1255" t="n">
        <v>-2.63362489075</v>
      </c>
      <c r="C1255" t="n">
        <v>-1.56584232117075</v>
      </c>
      <c r="D1255" t="n">
        <v>-1.8124062131</v>
      </c>
      <c r="E1255" t="n">
        <v>-0.4185370781177168</v>
      </c>
      <c r="F1255" t="n">
        <v>10.60870648355</v>
      </c>
      <c r="G1255" t="n">
        <v>10.71689438358231</v>
      </c>
    </row>
    <row r="1256">
      <c r="A1256" s="3" t="n">
        <v>45371.48065604167</v>
      </c>
      <c r="B1256" t="n">
        <v>-1.4724292709</v>
      </c>
      <c r="C1256" t="n">
        <v>-1.360492853198023</v>
      </c>
      <c r="D1256" t="n">
        <v>-0.1101286795</v>
      </c>
      <c r="E1256" t="n">
        <v>-0.1156231237595574</v>
      </c>
      <c r="F1256" t="n">
        <v>10.5273014819</v>
      </c>
      <c r="G1256" t="n">
        <v>10.78008683602963</v>
      </c>
    </row>
    <row r="1257">
      <c r="A1257" s="3" t="n">
        <v>45371.48065657407</v>
      </c>
      <c r="B1257" t="n">
        <v>-0.1364693414</v>
      </c>
      <c r="C1257" t="n">
        <v>-0.7496697707178344</v>
      </c>
      <c r="D1257" t="n">
        <v>1.3599077688</v>
      </c>
      <c r="E1257" t="n">
        <v>-0.1021181094467369</v>
      </c>
      <c r="F1257" t="n">
        <v>11.0253027822</v>
      </c>
      <c r="G1257" t="n">
        <v>10.54485794564432</v>
      </c>
    </row>
    <row r="1258">
      <c r="A1258" s="3" t="n">
        <v>45371.48065715278</v>
      </c>
      <c r="B1258" t="n">
        <v>0.09097629205</v>
      </c>
      <c r="C1258" t="n">
        <v>-0.0379160520952215</v>
      </c>
      <c r="D1258" t="n">
        <v>-1.14681907095</v>
      </c>
      <c r="E1258" t="n">
        <v>0.3468639993375303</v>
      </c>
      <c r="F1258" t="n">
        <v>10.76912366425</v>
      </c>
      <c r="G1258" t="n">
        <v>10.30849598714583</v>
      </c>
    </row>
    <row r="1259">
      <c r="A1259" s="3" t="n">
        <v>45371.48065827546</v>
      </c>
      <c r="B1259" t="n">
        <v>-0.26335758575</v>
      </c>
      <c r="C1259" t="n">
        <v>0.4030531092660851</v>
      </c>
      <c r="D1259" t="n">
        <v>0.2465980209</v>
      </c>
      <c r="E1259" t="n">
        <v>0.5989629794044307</v>
      </c>
      <c r="F1259" t="n">
        <v>9.919181308749998</v>
      </c>
      <c r="G1259" t="n">
        <v>10.26018177718255</v>
      </c>
    </row>
    <row r="1260">
      <c r="A1260" s="3" t="n">
        <v>45371.48065829861</v>
      </c>
      <c r="B1260" t="n">
        <v>1.23780516965</v>
      </c>
      <c r="C1260" t="n">
        <v>0.8916827725019839</v>
      </c>
      <c r="D1260" t="n">
        <v>2.3894098858</v>
      </c>
      <c r="E1260" t="n">
        <v>0.8325714866073451</v>
      </c>
      <c r="F1260" t="n">
        <v>9.82580238745</v>
      </c>
      <c r="G1260" t="n">
        <v>10.14875921422497</v>
      </c>
    </row>
    <row r="1261">
      <c r="A1261" s="3" t="n">
        <v>45371.48065884259</v>
      </c>
      <c r="B1261" t="n">
        <v>2.1523831553</v>
      </c>
      <c r="C1261" t="n">
        <v>1.09547428610618</v>
      </c>
      <c r="D1261" t="n">
        <v>-0.28251977985</v>
      </c>
      <c r="E1261" t="n">
        <v>0.7989742465972053</v>
      </c>
      <c r="F1261" t="n">
        <v>9.5720160921</v>
      </c>
      <c r="G1261" t="n">
        <v>10.10564127149886</v>
      </c>
    </row>
    <row r="1262">
      <c r="A1262" s="3" t="n">
        <v>45371.48065940972</v>
      </c>
      <c r="B1262" t="n">
        <v>0.6560158517499999</v>
      </c>
      <c r="C1262" t="n">
        <v>1.216535048705132</v>
      </c>
      <c r="D1262" t="n">
        <v>2.6886892305</v>
      </c>
      <c r="E1262" t="n">
        <v>0.757235018280072</v>
      </c>
      <c r="F1262" t="n">
        <v>10.1202862803</v>
      </c>
      <c r="G1262" t="n">
        <v>10.06855526431774</v>
      </c>
    </row>
    <row r="1263">
      <c r="A1263" s="3" t="n">
        <v>45371.48065997685</v>
      </c>
      <c r="B1263" t="n">
        <v>0.04788587195</v>
      </c>
      <c r="C1263" t="n">
        <v>0.9544336056687672</v>
      </c>
      <c r="D1263" t="n">
        <v>-1.71425145325</v>
      </c>
      <c r="E1263" t="n">
        <v>0.7522352497920768</v>
      </c>
      <c r="F1263" t="n">
        <v>10.7930616969</v>
      </c>
      <c r="G1263" t="n">
        <v>9.943258211793385</v>
      </c>
    </row>
    <row r="1264">
      <c r="A1264" s="3" t="n">
        <v>45371.4806605324</v>
      </c>
      <c r="B1264" t="n">
        <v>1.6280608064</v>
      </c>
      <c r="C1264" t="n">
        <v>0.6609339895919599</v>
      </c>
      <c r="D1264" t="n">
        <v>1.3287814617</v>
      </c>
      <c r="E1264" t="n">
        <v>0.2029213962951054</v>
      </c>
      <c r="F1264" t="n">
        <v>9.8689026142</v>
      </c>
      <c r="G1264" t="n">
        <v>9.897042487774154</v>
      </c>
    </row>
    <row r="1265">
      <c r="A1265" s="3" t="n">
        <v>45371.48066108796</v>
      </c>
      <c r="B1265" t="n">
        <v>0.8379684358499999</v>
      </c>
      <c r="C1265" t="n">
        <v>0.2768015885270402</v>
      </c>
      <c r="D1265" t="n">
        <v>0.5410917204</v>
      </c>
      <c r="E1265" t="n">
        <v>-0.1283592647093246</v>
      </c>
      <c r="F1265" t="n">
        <v>10.02691716565</v>
      </c>
      <c r="G1265" t="n">
        <v>9.826996238505737</v>
      </c>
    </row>
    <row r="1266">
      <c r="A1266" s="3" t="n">
        <v>45371.48066222222</v>
      </c>
      <c r="B1266" t="n">
        <v>0.02154521005</v>
      </c>
      <c r="C1266" t="n">
        <v>0.3520275320227283</v>
      </c>
      <c r="D1266" t="n">
        <v>-0.3758888945</v>
      </c>
      <c r="E1266" t="n">
        <v>0.2937126649765743</v>
      </c>
      <c r="F1266" t="n">
        <v>9.4379395733</v>
      </c>
      <c r="G1266" t="n">
        <v>9.67728371349012</v>
      </c>
    </row>
    <row r="1267">
      <c r="A1267" s="3" t="n">
        <v>45371.48066225694</v>
      </c>
      <c r="B1267" t="n">
        <v>-1.38145297885</v>
      </c>
      <c r="C1267" t="n">
        <v>0.4344506422454557</v>
      </c>
      <c r="D1267" t="n">
        <v>-0.6871323522</v>
      </c>
      <c r="E1267" t="n">
        <v>0.2683362779412595</v>
      </c>
      <c r="F1267" t="n">
        <v>8.70770699435</v>
      </c>
      <c r="G1267" t="n">
        <v>9.540177671338487</v>
      </c>
    </row>
    <row r="1268">
      <c r="A1268" s="3" t="n">
        <v>45371.48066280092</v>
      </c>
      <c r="B1268" t="n">
        <v>0.8427638877</v>
      </c>
      <c r="C1268" t="n">
        <v>0.372057100312938</v>
      </c>
      <c r="D1268" t="n">
        <v>0.1652028259</v>
      </c>
      <c r="E1268" t="n">
        <v>0.652157403591144</v>
      </c>
      <c r="F1268" t="n">
        <v>9.830588032649999</v>
      </c>
      <c r="G1268" t="n">
        <v>9.502494487176948</v>
      </c>
    </row>
    <row r="1269">
      <c r="A1269" s="3" t="n">
        <v>45371.4806633449</v>
      </c>
      <c r="B1269" t="n">
        <v>1.24019799225</v>
      </c>
      <c r="C1269" t="n">
        <v>0.1223906952104896</v>
      </c>
      <c r="D1269" t="n">
        <v>1.769315793</v>
      </c>
      <c r="E1269" t="n">
        <v>0.3278901889266909</v>
      </c>
      <c r="F1269" t="n">
        <v>9.861714339749998</v>
      </c>
      <c r="G1269" t="n">
        <v>9.647001281195248</v>
      </c>
    </row>
    <row r="1270">
      <c r="A1270" s="3" t="n">
        <v>45371.48066392361</v>
      </c>
      <c r="B1270" t="n">
        <v>1.50835102985</v>
      </c>
      <c r="C1270" t="n">
        <v>0.4180832976768076</v>
      </c>
      <c r="D1270" t="n">
        <v>1.95845665155</v>
      </c>
      <c r="E1270" t="n">
        <v>0.6417983808857828</v>
      </c>
      <c r="F1270" t="n">
        <v>9.526532849399999</v>
      </c>
      <c r="G1270" t="n">
        <v>9.653314066395014</v>
      </c>
    </row>
    <row r="1271">
      <c r="A1271" s="3" t="n">
        <v>45371.48066449074</v>
      </c>
      <c r="B1271" t="n">
        <v>-0.7110801915</v>
      </c>
      <c r="C1271" t="n">
        <v>0.9744193754941753</v>
      </c>
      <c r="D1271" t="n">
        <v>-0.39504128195</v>
      </c>
      <c r="E1271" t="n">
        <v>1.03755506823998</v>
      </c>
      <c r="F1271" t="n">
        <v>10.06761476315</v>
      </c>
      <c r="G1271" t="n">
        <v>9.660497974714129</v>
      </c>
    </row>
    <row r="1272">
      <c r="A1272" s="3" t="n">
        <v>45371.4806650463</v>
      </c>
      <c r="B1272" t="n">
        <v>0.41898912125</v>
      </c>
      <c r="C1272" t="n">
        <v>1.154011414359677</v>
      </c>
      <c r="D1272" t="n">
        <v>-0.15801455145</v>
      </c>
      <c r="E1272" t="n">
        <v>0.51018269117471</v>
      </c>
      <c r="F1272" t="n">
        <v>9.720459353149998</v>
      </c>
      <c r="G1272" t="n">
        <v>9.611325054244432</v>
      </c>
    </row>
    <row r="1273">
      <c r="A1273" s="3" t="n">
        <v>45371.48066561342</v>
      </c>
      <c r="B1273" t="n">
        <v>0.87148756555</v>
      </c>
      <c r="C1273" t="n">
        <v>0.8205800567151539</v>
      </c>
      <c r="D1273" t="n">
        <v>0.3806745397</v>
      </c>
      <c r="E1273" t="n">
        <v>0.2180841916444063</v>
      </c>
      <c r="F1273" t="n">
        <v>9.406823072849999</v>
      </c>
      <c r="G1273" t="n">
        <v>9.463794245971588</v>
      </c>
    </row>
    <row r="1274">
      <c r="A1274" s="3" t="n">
        <v>45371.48066618056</v>
      </c>
      <c r="B1274" t="n">
        <v>2.4205361929</v>
      </c>
      <c r="C1274" t="n">
        <v>0.7363753136384635</v>
      </c>
      <c r="D1274" t="n">
        <v>1.5969344993</v>
      </c>
      <c r="E1274" t="n">
        <v>-0.1468562067620051</v>
      </c>
      <c r="F1274" t="n">
        <v>8.97825285455</v>
      </c>
      <c r="G1274" t="n">
        <v>9.385923661562613</v>
      </c>
    </row>
    <row r="1275">
      <c r="A1275" s="3" t="n">
        <v>45371.48066674769</v>
      </c>
      <c r="B1275" t="n">
        <v>1.54904862735</v>
      </c>
      <c r="C1275" t="n">
        <v>0.8881866217693497</v>
      </c>
      <c r="D1275" t="n">
        <v>-0.196329133</v>
      </c>
      <c r="E1275" t="n">
        <v>0.1333770692039632</v>
      </c>
      <c r="F1275" t="n">
        <v>9.208101117249999</v>
      </c>
      <c r="G1275" t="n">
        <v>9.360938328983126</v>
      </c>
    </row>
    <row r="1276">
      <c r="A1276" s="3" t="n">
        <v>45371.4806678588</v>
      </c>
      <c r="B1276" t="n">
        <v>-0.8164232258</v>
      </c>
      <c r="C1276" t="n">
        <v>0.8683303042958067</v>
      </c>
      <c r="D1276" t="n">
        <v>-2.710234440549999</v>
      </c>
      <c r="E1276" t="n">
        <v>0.5860427065997689</v>
      </c>
      <c r="F1276" t="n">
        <v>9.639054351499999</v>
      </c>
      <c r="G1276" t="n">
        <v>9.52505606849105</v>
      </c>
    </row>
    <row r="1277">
      <c r="A1277" s="3" t="n">
        <v>45371.48066789352</v>
      </c>
      <c r="B1277" t="n">
        <v>-0.01436674225</v>
      </c>
      <c r="C1277" t="n">
        <v>0.3556645647692318</v>
      </c>
      <c r="D1277" t="n">
        <v>2.2840668515</v>
      </c>
      <c r="E1277" t="n">
        <v>0.3124171011132879</v>
      </c>
      <c r="F1277" t="n">
        <v>9.871295436799999</v>
      </c>
      <c r="G1277" t="n">
        <v>9.762367008966459</v>
      </c>
    </row>
    <row r="1278">
      <c r="A1278" s="3" t="n">
        <v>45371.48066844908</v>
      </c>
      <c r="B1278" t="n">
        <v>0.9169806149</v>
      </c>
      <c r="C1278" t="n">
        <v>0.07966298400454566</v>
      </c>
      <c r="D1278" t="n">
        <v>0.4955986710499999</v>
      </c>
      <c r="E1278" t="n">
        <v>0.003293045638811276</v>
      </c>
      <c r="F1278" t="n">
        <v>9.581597189149999</v>
      </c>
      <c r="G1278" t="n">
        <v>9.864692795371822</v>
      </c>
    </row>
    <row r="1279">
      <c r="A1279" s="3" t="n">
        <v>45371.48066900463</v>
      </c>
      <c r="B1279" t="n">
        <v>0.5746108501</v>
      </c>
      <c r="C1279" t="n">
        <v>-0.1242243558858979</v>
      </c>
      <c r="D1279" t="n">
        <v>1.78368253525</v>
      </c>
      <c r="E1279" t="n">
        <v>0.04834184688601415</v>
      </c>
      <c r="F1279" t="n">
        <v>10.1729676041</v>
      </c>
      <c r="G1279" t="n">
        <v>9.939064600225901</v>
      </c>
    </row>
    <row r="1280">
      <c r="A1280" s="3" t="n">
        <v>45371.48067012731</v>
      </c>
      <c r="B1280" t="n">
        <v>-1.27850276715</v>
      </c>
      <c r="C1280" t="n">
        <v>0.164340983666201</v>
      </c>
      <c r="D1280" t="n">
        <v>-0.76375170865</v>
      </c>
      <c r="E1280" t="n">
        <v>0.3073899700144531</v>
      </c>
      <c r="F1280" t="n">
        <v>10.7284162601</v>
      </c>
      <c r="G1280" t="n">
        <v>9.80949246550329</v>
      </c>
    </row>
    <row r="1281">
      <c r="A1281" s="3" t="n">
        <v>45371.48067069444</v>
      </c>
      <c r="B1281" t="n">
        <v>-0.12449542175</v>
      </c>
      <c r="C1281" t="n">
        <v>0.2642783593210963</v>
      </c>
      <c r="D1281" t="n">
        <v>-1.99197578125</v>
      </c>
      <c r="E1281" t="n">
        <v>0.4774723472174838</v>
      </c>
      <c r="F1281" t="n">
        <v>9.390063507999999</v>
      </c>
      <c r="G1281" t="n">
        <v>9.839622723278231</v>
      </c>
    </row>
    <row r="1282">
      <c r="A1282" s="3" t="n">
        <v>45371.48067126158</v>
      </c>
      <c r="B1282" t="n">
        <v>1.1947049429</v>
      </c>
      <c r="C1282" t="n">
        <v>-0.1105680128481356</v>
      </c>
      <c r="D1282" t="n">
        <v>0.5722180274999999</v>
      </c>
      <c r="E1282" t="n">
        <v>-0.3374707830715629</v>
      </c>
      <c r="F1282" t="n">
        <v>9.129088938199999</v>
      </c>
      <c r="G1282" t="n">
        <v>9.918099925568441</v>
      </c>
    </row>
    <row r="1283">
      <c r="A1283" s="3" t="n">
        <v>45371.48067181713</v>
      </c>
      <c r="B1283" t="n">
        <v>0.3830673623</v>
      </c>
      <c r="C1283" t="n">
        <v>-0.001222539507342746</v>
      </c>
      <c r="D1283" t="n">
        <v>1.5059484006</v>
      </c>
      <c r="E1283" t="n">
        <v>0.03433337882121221</v>
      </c>
      <c r="F1283" t="n">
        <v>9.792283257749999</v>
      </c>
      <c r="G1283" t="n">
        <v>9.868093645582661</v>
      </c>
    </row>
    <row r="1284">
      <c r="A1284" s="3" t="n">
        <v>45371.48067238426</v>
      </c>
      <c r="B1284" t="n">
        <v>0.31603890955</v>
      </c>
      <c r="C1284" t="n">
        <v>0.3983077193356654</v>
      </c>
      <c r="D1284" t="n">
        <v>-0.11492413135</v>
      </c>
      <c r="E1284" t="n">
        <v>0.2005881679527977</v>
      </c>
      <c r="F1284" t="n">
        <v>9.727637820949999</v>
      </c>
      <c r="G1284" t="n">
        <v>9.679676741824036</v>
      </c>
    </row>
    <row r="1285">
      <c r="A1285" s="3" t="n">
        <v>45371.48067293981</v>
      </c>
      <c r="B1285" t="n">
        <v>-1.24498363745</v>
      </c>
      <c r="C1285" t="n">
        <v>0.6485158675578109</v>
      </c>
      <c r="D1285" t="n">
        <v>0.1316836962</v>
      </c>
      <c r="E1285" t="n">
        <v>0.5161719712210971</v>
      </c>
      <c r="F1285" t="n">
        <v>10.8026329873</v>
      </c>
      <c r="G1285" t="n">
        <v>9.613827327287789</v>
      </c>
    </row>
    <row r="1286">
      <c r="A1286" s="3" t="n">
        <v>45371.48067351852</v>
      </c>
      <c r="B1286" t="n">
        <v>0.19153368115</v>
      </c>
      <c r="C1286" t="n">
        <v>0.2232586968051288</v>
      </c>
      <c r="D1286" t="n">
        <v>-0.97683059985</v>
      </c>
      <c r="E1286" t="n">
        <v>0.5419617005531485</v>
      </c>
      <c r="F1286" t="n">
        <v>9.689333046050001</v>
      </c>
      <c r="G1286" t="n">
        <v>9.816747946365878</v>
      </c>
    </row>
    <row r="1287">
      <c r="A1287" s="3" t="n">
        <v>45371.48067407408</v>
      </c>
      <c r="B1287" t="n">
        <v>2.50194119455</v>
      </c>
      <c r="C1287" t="n">
        <v>0.01180517212016313</v>
      </c>
      <c r="D1287" t="n">
        <v>2.5546127117</v>
      </c>
      <c r="E1287" t="n">
        <v>-0.1919306790300705</v>
      </c>
      <c r="F1287" t="n">
        <v>8.92797416</v>
      </c>
      <c r="G1287" t="n">
        <v>9.899206785712032</v>
      </c>
    </row>
    <row r="1288">
      <c r="A1288" s="3" t="n">
        <v>45371.48067464121</v>
      </c>
      <c r="B1288" t="n">
        <v>0.38546999155</v>
      </c>
      <c r="C1288" t="n">
        <v>0.1600613524624713</v>
      </c>
      <c r="D1288" t="n">
        <v>-0.7230443045</v>
      </c>
      <c r="E1288" t="n">
        <v>-0.3240346210426583</v>
      </c>
      <c r="F1288" t="n">
        <v>9.464280235199999</v>
      </c>
      <c r="G1288" t="n">
        <v>9.72032891784723</v>
      </c>
    </row>
    <row r="1289">
      <c r="A1289" s="3" t="n">
        <v>45371.48067519676</v>
      </c>
      <c r="B1289" t="n">
        <v>-1.21146450775</v>
      </c>
      <c r="C1289" t="n">
        <v>0.4629689062099083</v>
      </c>
      <c r="D1289" t="n">
        <v>-1.0965403764</v>
      </c>
      <c r="E1289" t="n">
        <v>-0.3453762916716792</v>
      </c>
      <c r="F1289" t="n">
        <v>10.0867671506</v>
      </c>
      <c r="G1289" t="n">
        <v>9.533665941441868</v>
      </c>
    </row>
    <row r="1290">
      <c r="A1290" s="3" t="n">
        <v>45371.48067577546</v>
      </c>
      <c r="B1290" t="n">
        <v>-1.21625015295</v>
      </c>
      <c r="C1290" t="n">
        <v>0.3322655778386957</v>
      </c>
      <c r="D1290" t="n">
        <v>-0.7829040961</v>
      </c>
      <c r="E1290" t="n">
        <v>-0.5676139767699316</v>
      </c>
      <c r="F1290" t="n">
        <v>10.19451281415</v>
      </c>
      <c r="G1290" t="n">
        <v>9.478231326361563</v>
      </c>
    </row>
    <row r="1291">
      <c r="A1291" s="3" t="n">
        <v>45371.48067633102</v>
      </c>
      <c r="B1291" t="n">
        <v>1.1970977655</v>
      </c>
      <c r="C1291" t="n">
        <v>-0.2775633297810031</v>
      </c>
      <c r="D1291" t="n">
        <v>-1.7717086156</v>
      </c>
      <c r="E1291" t="n">
        <v>-0.8539308960717974</v>
      </c>
      <c r="F1291" t="n">
        <v>9.531318494599999</v>
      </c>
      <c r="G1291" t="n">
        <v>9.681403306566461</v>
      </c>
    </row>
    <row r="1292">
      <c r="A1292" s="3" t="n">
        <v>45371.48067689815</v>
      </c>
      <c r="B1292" t="n">
        <v>0.7829040961</v>
      </c>
      <c r="C1292" t="n">
        <v>-0.8003592930389303</v>
      </c>
      <c r="D1292" t="n">
        <v>1.0510571337</v>
      </c>
      <c r="E1292" t="n">
        <v>-0.9909192584234295</v>
      </c>
      <c r="F1292" t="n">
        <v>8.8872765625</v>
      </c>
      <c r="G1292" t="n">
        <v>9.86432332011786</v>
      </c>
    </row>
    <row r="1293">
      <c r="A1293" s="3" t="n">
        <v>45371.48067746528</v>
      </c>
      <c r="B1293" t="n">
        <v>-0.0742167272</v>
      </c>
      <c r="C1293" t="n">
        <v>-0.4769645959125888</v>
      </c>
      <c r="D1293" t="n">
        <v>-1.17315973285</v>
      </c>
      <c r="E1293" t="n">
        <v>-0.1789952504935902</v>
      </c>
      <c r="F1293" t="n">
        <v>9.756371305449999</v>
      </c>
      <c r="G1293" t="n">
        <v>9.985518266948745</v>
      </c>
    </row>
    <row r="1294">
      <c r="A1294" s="3" t="n">
        <v>45371.48067803241</v>
      </c>
      <c r="B1294" t="n">
        <v>-2.81557747485</v>
      </c>
      <c r="C1294" t="n">
        <v>-0.2930700208007</v>
      </c>
      <c r="D1294" t="n">
        <v>-0.6631943195500001</v>
      </c>
      <c r="E1294" t="n">
        <v>0.2019617390138702</v>
      </c>
      <c r="F1294" t="n">
        <v>10.6948971304</v>
      </c>
      <c r="G1294" t="n">
        <v>10.08072284816075</v>
      </c>
    </row>
    <row r="1295">
      <c r="A1295" s="3" t="n">
        <v>45371.48067858796</v>
      </c>
      <c r="B1295" t="n">
        <v>-1.20428603995</v>
      </c>
      <c r="C1295" t="n">
        <v>-0.6420996210575776</v>
      </c>
      <c r="D1295" t="n">
        <v>-0.08858346944999999</v>
      </c>
      <c r="E1295" t="n">
        <v>0.1148111148520983</v>
      </c>
      <c r="F1295" t="n">
        <v>10.33337497815</v>
      </c>
      <c r="G1295" t="n">
        <v>10.21475225389397</v>
      </c>
    </row>
    <row r="1296">
      <c r="A1296" s="3" t="n">
        <v>45371.48067915509</v>
      </c>
      <c r="B1296" t="n">
        <v>-0.04549304934999999</v>
      </c>
      <c r="C1296" t="n">
        <v>-1.057725015638931</v>
      </c>
      <c r="D1296" t="n">
        <v>1.9704305712</v>
      </c>
      <c r="E1296" t="n">
        <v>0.09833630860128229</v>
      </c>
      <c r="F1296" t="n">
        <v>10.5153373689</v>
      </c>
      <c r="G1296" t="n">
        <v>10.33383074735213</v>
      </c>
    </row>
    <row r="1297">
      <c r="A1297" s="3" t="n">
        <v>45371.48067972222</v>
      </c>
      <c r="B1297" t="n">
        <v>0.9959829872999999</v>
      </c>
      <c r="C1297" t="n">
        <v>-0.8656197142327531</v>
      </c>
      <c r="D1297" t="n">
        <v>1.07260234375</v>
      </c>
      <c r="E1297" t="n">
        <v>0.04358740466328673</v>
      </c>
      <c r="F1297" t="n">
        <v>10.488996707</v>
      </c>
      <c r="G1297" t="n">
        <v>10.25651925628977</v>
      </c>
    </row>
    <row r="1298">
      <c r="A1298" s="3" t="n">
        <v>45371.48068028935</v>
      </c>
      <c r="B1298" t="n">
        <v>-1.23780516965</v>
      </c>
      <c r="C1298" t="n">
        <v>-0.386193100546388</v>
      </c>
      <c r="D1298" t="n">
        <v>-1.2593503797</v>
      </c>
      <c r="E1298" t="n">
        <v>0.4506579715460386</v>
      </c>
      <c r="F1298" t="n">
        <v>9.883259549799998</v>
      </c>
      <c r="G1298" t="n">
        <v>10.12885637802707</v>
      </c>
    </row>
    <row r="1299">
      <c r="A1299" s="3" t="n">
        <v>45371.48068140046</v>
      </c>
      <c r="B1299" t="n">
        <v>-1.75973469595</v>
      </c>
      <c r="C1299" t="n">
        <v>0.01673147074079273</v>
      </c>
      <c r="D1299" t="n">
        <v>-1.4676436257</v>
      </c>
      <c r="E1299" t="n">
        <v>0.4074612784487192</v>
      </c>
      <c r="F1299" t="n">
        <v>9.777916515499999</v>
      </c>
      <c r="G1299" t="n">
        <v>10.12419570475143</v>
      </c>
    </row>
    <row r="1300">
      <c r="A1300" s="3" t="n">
        <v>45371.48068143518</v>
      </c>
      <c r="B1300" t="n">
        <v>0.28491260245</v>
      </c>
      <c r="C1300" t="n">
        <v>-0.1070007696178325</v>
      </c>
      <c r="D1300" t="n">
        <v>0.9888045194999999</v>
      </c>
      <c r="E1300" t="n">
        <v>0.1081792820671331</v>
      </c>
      <c r="F1300" t="n">
        <v>9.689333046050001</v>
      </c>
      <c r="G1300" t="n">
        <v>10.05011496766996</v>
      </c>
    </row>
    <row r="1301">
      <c r="A1301" s="3" t="n">
        <v>45371.48068253472</v>
      </c>
      <c r="B1301" t="n">
        <v>1.06542387595</v>
      </c>
      <c r="C1301" t="n">
        <v>-0.07964225059766927</v>
      </c>
      <c r="D1301" t="n">
        <v>1.364693414</v>
      </c>
      <c r="E1301" t="n">
        <v>-0.3913331567058287</v>
      </c>
      <c r="F1301" t="n">
        <v>9.8665097916</v>
      </c>
      <c r="G1301" t="n">
        <v>9.88614311636786</v>
      </c>
    </row>
    <row r="1302">
      <c r="A1302" s="3" t="n">
        <v>45371.48068256945</v>
      </c>
      <c r="B1302" t="n">
        <v>0.474053461</v>
      </c>
      <c r="C1302" t="n">
        <v>0.1303159999851985</v>
      </c>
      <c r="D1302" t="n">
        <v>0.2035076008</v>
      </c>
      <c r="E1302" t="n">
        <v>-0.107617537038928</v>
      </c>
      <c r="F1302" t="n">
        <v>10.78348059985</v>
      </c>
      <c r="G1302" t="n">
        <v>9.770016515996996</v>
      </c>
    </row>
    <row r="1303">
      <c r="A1303" s="3" t="n">
        <v>45371.48068310185</v>
      </c>
      <c r="B1303" t="n">
        <v>-0.46207954135</v>
      </c>
      <c r="C1303" t="n">
        <v>0.5932618411371814</v>
      </c>
      <c r="D1303" t="n">
        <v>-1.1157025705</v>
      </c>
      <c r="E1303" t="n">
        <v>-0.14601525795035</v>
      </c>
      <c r="F1303" t="n">
        <v>10.0484623757</v>
      </c>
      <c r="G1303" t="n">
        <v>9.689903729073919</v>
      </c>
    </row>
    <row r="1304">
      <c r="A1304" s="3" t="n">
        <v>45371.48068366898</v>
      </c>
      <c r="B1304" t="n">
        <v>0.1005573891</v>
      </c>
      <c r="C1304" t="n">
        <v>0.3220297897490686</v>
      </c>
      <c r="D1304" t="n">
        <v>-1.4245532056</v>
      </c>
      <c r="E1304" t="n">
        <v>-0.6163899450782069</v>
      </c>
      <c r="F1304" t="n">
        <v>8.643071364199999</v>
      </c>
      <c r="G1304" t="n">
        <v>9.569618514760633</v>
      </c>
    </row>
    <row r="1305">
      <c r="A1305" s="3" t="n">
        <v>45371.48068422454</v>
      </c>
      <c r="B1305" t="n">
        <v>0.7661445312499999</v>
      </c>
      <c r="C1305" t="n">
        <v>-0.2630494877810031</v>
      </c>
      <c r="D1305" t="n">
        <v>-0.93613300235</v>
      </c>
      <c r="E1305" t="n">
        <v>-0.9958501289088607</v>
      </c>
      <c r="F1305" t="n">
        <v>9.196127197599999</v>
      </c>
      <c r="G1305" t="n">
        <v>9.422583410928929</v>
      </c>
    </row>
    <row r="1306">
      <c r="A1306" s="3" t="n">
        <v>45371.48068480324</v>
      </c>
      <c r="B1306" t="n">
        <v>0.19153368115</v>
      </c>
      <c r="C1306" t="n">
        <v>-0.3660454867069941</v>
      </c>
      <c r="D1306" t="n">
        <v>0.6512203999</v>
      </c>
      <c r="E1306" t="n">
        <v>-0.9893479770690006</v>
      </c>
      <c r="F1306" t="n">
        <v>9.402027621</v>
      </c>
      <c r="G1306" t="n">
        <v>9.311573275895132</v>
      </c>
    </row>
    <row r="1307">
      <c r="A1307" s="3" t="n">
        <v>45371.48068535879</v>
      </c>
      <c r="B1307" t="n">
        <v>-0.7062847396499999</v>
      </c>
      <c r="C1307" t="n">
        <v>-0.2141783789662011</v>
      </c>
      <c r="D1307" t="n">
        <v>-2.63123206815</v>
      </c>
      <c r="E1307" t="n">
        <v>-0.7347136693762258</v>
      </c>
      <c r="F1307" t="n">
        <v>9.361330023500001</v>
      </c>
      <c r="G1307" t="n">
        <v>9.187421726956202</v>
      </c>
    </row>
    <row r="1308">
      <c r="A1308" s="3" t="n">
        <v>45371.4806859375</v>
      </c>
      <c r="B1308" t="n">
        <v>-2.15717860715</v>
      </c>
      <c r="C1308" t="n">
        <v>-0.07263047298834512</v>
      </c>
      <c r="D1308" t="n">
        <v>-0.8068421287499999</v>
      </c>
      <c r="E1308" t="n">
        <v>-0.712127171398953</v>
      </c>
      <c r="F1308" t="n">
        <v>9.471458703</v>
      </c>
      <c r="G1308" t="n">
        <v>9.353515403572171</v>
      </c>
    </row>
    <row r="1309">
      <c r="A1309" s="3" t="n">
        <v>45371.48068704861</v>
      </c>
      <c r="B1309" t="n">
        <v>0.12688824435</v>
      </c>
      <c r="C1309" t="n">
        <v>-0.4111392065258753</v>
      </c>
      <c r="D1309" t="n">
        <v>0.6392562868999999</v>
      </c>
      <c r="E1309" t="n">
        <v>-0.9315725214914945</v>
      </c>
      <c r="F1309" t="n">
        <v>9.435546750699999</v>
      </c>
      <c r="G1309" t="n">
        <v>9.55107937439583</v>
      </c>
    </row>
    <row r="1310">
      <c r="A1310" s="3" t="n">
        <v>45371.48068709491</v>
      </c>
      <c r="B1310" t="n">
        <v>1.4269460282</v>
      </c>
      <c r="C1310" t="n">
        <v>-0.4873902764067614</v>
      </c>
      <c r="D1310" t="n">
        <v>-0.6584086743500001</v>
      </c>
      <c r="E1310" t="n">
        <v>-0.8369815073952238</v>
      </c>
      <c r="F1310" t="n">
        <v>9.648635448549999</v>
      </c>
      <c r="G1310" t="n">
        <v>9.548657611891635</v>
      </c>
    </row>
    <row r="1311">
      <c r="A1311" s="3" t="n">
        <v>45371.48068761574</v>
      </c>
      <c r="B1311" t="n">
        <v>0.0335191297</v>
      </c>
      <c r="C1311" t="n">
        <v>-0.2271146304383457</v>
      </c>
      <c r="D1311" t="n">
        <v>-1.2617432023</v>
      </c>
      <c r="E1311" t="n">
        <v>-0.7812227699597925</v>
      </c>
      <c r="F1311" t="n">
        <v>9.356544378299999</v>
      </c>
      <c r="G1311" t="n">
        <v>9.625730154440118</v>
      </c>
    </row>
    <row r="1312">
      <c r="A1312" s="3" t="n">
        <v>45371.48068818287</v>
      </c>
      <c r="B1312" t="n">
        <v>-0.7829040961</v>
      </c>
      <c r="C1312" t="n">
        <v>0.2458319363744763</v>
      </c>
      <c r="D1312" t="n">
        <v>-2.02549491095</v>
      </c>
      <c r="E1312" t="n">
        <v>-0.2664254441879959</v>
      </c>
      <c r="F1312" t="n">
        <v>9.832990661899998</v>
      </c>
      <c r="G1312" t="n">
        <v>9.625729902987556</v>
      </c>
    </row>
    <row r="1313">
      <c r="A1313" s="3" t="n">
        <v>45371.48068875</v>
      </c>
      <c r="B1313" t="n">
        <v>-1.44849123825</v>
      </c>
      <c r="C1313" t="n">
        <v>0.2823814809397445</v>
      </c>
      <c r="D1313" t="n">
        <v>-0.60333452795</v>
      </c>
      <c r="E1313" t="n">
        <v>-0.7819284601512843</v>
      </c>
      <c r="F1313" t="n">
        <v>9.5720160921</v>
      </c>
      <c r="G1313" t="n">
        <v>9.58301318711646</v>
      </c>
    </row>
    <row r="1314">
      <c r="A1314" s="3" t="n">
        <v>45371.48068931713</v>
      </c>
      <c r="B1314" t="n">
        <v>1.22583125</v>
      </c>
      <c r="C1314" t="n">
        <v>-0.1135664018004666</v>
      </c>
      <c r="D1314" t="n">
        <v>1.1611858132</v>
      </c>
      <c r="E1314" t="n">
        <v>-1.233484117351169</v>
      </c>
      <c r="F1314" t="n">
        <v>9.557649349849999</v>
      </c>
      <c r="G1314" t="n">
        <v>9.518737431304338</v>
      </c>
    </row>
    <row r="1315">
      <c r="A1315" s="3" t="n">
        <v>45371.48068987268</v>
      </c>
      <c r="B1315" t="n">
        <v>1.029502117</v>
      </c>
      <c r="C1315" t="n">
        <v>-0.00745680292913764</v>
      </c>
      <c r="D1315" t="n">
        <v>-1.09894300565</v>
      </c>
      <c r="E1315" t="n">
        <v>-0.8727348617052471</v>
      </c>
      <c r="F1315" t="n">
        <v>9.598356753999999</v>
      </c>
      <c r="G1315" t="n">
        <v>9.340924213595947</v>
      </c>
    </row>
    <row r="1316">
      <c r="A1316" s="3" t="n">
        <v>45371.48069043981</v>
      </c>
      <c r="B1316" t="n">
        <v>0.5099654133</v>
      </c>
      <c r="C1316" t="n">
        <v>0.383618820632402</v>
      </c>
      <c r="D1316" t="n">
        <v>-1.1540073454</v>
      </c>
      <c r="E1316" t="n">
        <v>-0.9480596489179512</v>
      </c>
      <c r="F1316" t="n">
        <v>8.908821772549999</v>
      </c>
      <c r="G1316" t="n">
        <v>9.205514836190934</v>
      </c>
    </row>
    <row r="1317">
      <c r="A1317" s="3" t="n">
        <v>45371.48069100695</v>
      </c>
      <c r="B1317" t="n">
        <v>-1.37427451105</v>
      </c>
      <c r="C1317" t="n">
        <v>0.4826127691261087</v>
      </c>
      <c r="D1317" t="n">
        <v>-3.6415817977</v>
      </c>
      <c r="E1317" t="n">
        <v>-1.170318341734968</v>
      </c>
      <c r="F1317" t="n">
        <v>9.078810243649999</v>
      </c>
      <c r="G1317" t="n">
        <v>8.935276753929394</v>
      </c>
    </row>
    <row r="1318">
      <c r="A1318" s="3" t="n">
        <v>45371.48069157408</v>
      </c>
      <c r="B1318" t="n">
        <v>0.3375841196</v>
      </c>
      <c r="C1318" t="n">
        <v>0.1791454591116556</v>
      </c>
      <c r="D1318" t="n">
        <v>-0.8738803881499999</v>
      </c>
      <c r="E1318" t="n">
        <v>-1.870155357595576</v>
      </c>
      <c r="F1318" t="n">
        <v>8.880098094699999</v>
      </c>
      <c r="G1318" t="n">
        <v>8.906887850879512</v>
      </c>
    </row>
    <row r="1319">
      <c r="A1319" s="3" t="n">
        <v>45371.48069212963</v>
      </c>
      <c r="B1319" t="n">
        <v>1.5586297244</v>
      </c>
      <c r="C1319" t="n">
        <v>-0.3342461553895115</v>
      </c>
      <c r="D1319" t="n">
        <v>0.48842020325</v>
      </c>
      <c r="E1319" t="n">
        <v>-2.253516645083689</v>
      </c>
      <c r="F1319" t="n">
        <v>8.5784259274</v>
      </c>
      <c r="G1319" t="n">
        <v>8.899655983698626</v>
      </c>
    </row>
    <row r="1320">
      <c r="A1320" s="3" t="n">
        <v>45371.48069326389</v>
      </c>
      <c r="B1320" t="n">
        <v>-0.2992793447</v>
      </c>
      <c r="C1320" t="n">
        <v>-0.1910735000983689</v>
      </c>
      <c r="D1320" t="n">
        <v>-3.5146837467</v>
      </c>
      <c r="E1320" t="n">
        <v>-1.817916978916905</v>
      </c>
      <c r="F1320" t="n">
        <v>8.959100467099999</v>
      </c>
      <c r="G1320" t="n">
        <v>8.885206330680445</v>
      </c>
    </row>
    <row r="1321">
      <c r="A1321" s="3" t="n">
        <v>45371.48069383102</v>
      </c>
      <c r="B1321" t="n">
        <v>-1.2880838642</v>
      </c>
      <c r="C1321" t="n">
        <v>0.02360040043438238</v>
      </c>
      <c r="D1321" t="n">
        <v>-2.32955990085</v>
      </c>
      <c r="E1321" t="n">
        <v>-1.65296887446434</v>
      </c>
      <c r="F1321" t="n">
        <v>8.76995960855</v>
      </c>
      <c r="G1321" t="n">
        <v>8.968401240259698</v>
      </c>
    </row>
    <row r="1322">
      <c r="A1322" s="3" t="n">
        <v>45371.48069438658</v>
      </c>
      <c r="B1322" t="n">
        <v>-0.9792332290999999</v>
      </c>
      <c r="C1322" t="n">
        <v>0.07856077597878812</v>
      </c>
      <c r="D1322" t="n">
        <v>-2.54263879205</v>
      </c>
      <c r="E1322" t="n">
        <v>-1.257279256366787</v>
      </c>
      <c r="F1322" t="n">
        <v>9.6965213205</v>
      </c>
      <c r="G1322" t="n">
        <v>8.940318217824384</v>
      </c>
    </row>
    <row r="1323">
      <c r="A1323" s="3" t="n">
        <v>45371.4806949537</v>
      </c>
      <c r="B1323" t="n">
        <v>0.7278397563499999</v>
      </c>
      <c r="C1323" t="n">
        <v>-0.2801399413460383</v>
      </c>
      <c r="D1323" t="n">
        <v>-0.11253130875</v>
      </c>
      <c r="E1323" t="n">
        <v>-1.503989242235785</v>
      </c>
      <c r="F1323" t="n">
        <v>8.9519219993</v>
      </c>
      <c r="G1323" t="n">
        <v>9.121881050450025</v>
      </c>
    </row>
    <row r="1324">
      <c r="A1324" s="3" t="n">
        <v>45371.48069552083</v>
      </c>
      <c r="B1324" t="n">
        <v>1.4628579805</v>
      </c>
      <c r="C1324" t="n">
        <v>-0.2619120763962713</v>
      </c>
      <c r="D1324" t="n">
        <v>0.39504128195</v>
      </c>
      <c r="E1324" t="n">
        <v>-1.198101061230773</v>
      </c>
      <c r="F1324" t="n">
        <v>8.80826438345</v>
      </c>
      <c r="G1324" t="n">
        <v>9.298126529999209</v>
      </c>
    </row>
    <row r="1325">
      <c r="A1325" s="3" t="n">
        <v>45371.48069607639</v>
      </c>
      <c r="B1325" t="n">
        <v>-0.38786281415</v>
      </c>
      <c r="C1325" t="n">
        <v>0.2549240496245928</v>
      </c>
      <c r="D1325" t="n">
        <v>-1.54904862735</v>
      </c>
      <c r="E1325" t="n">
        <v>-0.1443505048200468</v>
      </c>
      <c r="F1325" t="n">
        <v>9.220075036899999</v>
      </c>
      <c r="G1325" t="n">
        <v>9.308101036015412</v>
      </c>
    </row>
    <row r="1326">
      <c r="A1326" s="3" t="n">
        <v>45371.4806977662</v>
      </c>
      <c r="B1326" t="n">
        <v>-0.8164232258</v>
      </c>
      <c r="C1326" t="n">
        <v>0.6376447502759924</v>
      </c>
      <c r="D1326" t="n">
        <v>-0.2035076008</v>
      </c>
      <c r="E1326" t="n">
        <v>-0.01248944312505817</v>
      </c>
      <c r="F1326" t="n">
        <v>9.2224678595</v>
      </c>
      <c r="G1326" t="n">
        <v>9.273186801771121</v>
      </c>
    </row>
    <row r="1327">
      <c r="A1327" s="3" t="n">
        <v>45371.48069780093</v>
      </c>
      <c r="B1327" t="n">
        <v>0.25139347275</v>
      </c>
      <c r="C1327" t="n">
        <v>0.5950174600804212</v>
      </c>
      <c r="D1327" t="n">
        <v>-0.90500669525</v>
      </c>
      <c r="E1327" t="n">
        <v>0.07022057447331034</v>
      </c>
      <c r="F1327" t="n">
        <v>10.0388910853</v>
      </c>
      <c r="G1327" t="n">
        <v>9.115213854290817</v>
      </c>
    </row>
    <row r="1328">
      <c r="A1328" s="3" t="n">
        <v>45371.48069784722</v>
      </c>
      <c r="B1328" t="n">
        <v>1.8052277453</v>
      </c>
      <c r="C1328" t="n">
        <v>0.7082867135280906</v>
      </c>
      <c r="D1328" t="n">
        <v>1.4245532056</v>
      </c>
      <c r="E1328" t="n">
        <v>-0.2205759722580426</v>
      </c>
      <c r="F1328" t="n">
        <v>9.083605695499999</v>
      </c>
      <c r="G1328" t="n">
        <v>9.111447186317857</v>
      </c>
    </row>
    <row r="1329">
      <c r="A1329" s="3" t="n">
        <v>45371.48069834491</v>
      </c>
      <c r="B1329" t="n">
        <v>1.6400249194</v>
      </c>
      <c r="C1329" t="n">
        <v>0.8960725627881143</v>
      </c>
      <c r="D1329" t="n">
        <v>1.1492217002</v>
      </c>
      <c r="E1329" t="n">
        <v>-0.03013455532785554</v>
      </c>
      <c r="F1329" t="n">
        <v>8.556880717349999</v>
      </c>
      <c r="G1329" t="n">
        <v>9.058133413600491</v>
      </c>
    </row>
    <row r="1330">
      <c r="A1330" s="3" t="n">
        <v>45371.48069890046</v>
      </c>
      <c r="B1330" t="n">
        <v>0.7852969187</v>
      </c>
      <c r="C1330" t="n">
        <v>1.43165342593392</v>
      </c>
      <c r="D1330" t="n">
        <v>-1.75973469595</v>
      </c>
      <c r="E1330" t="n">
        <v>0.2643403766671337</v>
      </c>
      <c r="F1330" t="n">
        <v>8.669402219449999</v>
      </c>
      <c r="G1330" t="n">
        <v>8.944589139625666</v>
      </c>
    </row>
    <row r="1331">
      <c r="A1331" s="3" t="n">
        <v>45371.48069946759</v>
      </c>
      <c r="B1331" t="n">
        <v>0.46207954135</v>
      </c>
      <c r="C1331" t="n">
        <v>1.354468735541845</v>
      </c>
      <c r="D1331" t="n">
        <v>-0.07182390459999999</v>
      </c>
      <c r="E1331" t="n">
        <v>0.06345581471923095</v>
      </c>
      <c r="F1331" t="n">
        <v>8.7460215759</v>
      </c>
      <c r="G1331" t="n">
        <v>8.917911371274499</v>
      </c>
    </row>
    <row r="1332">
      <c r="A1332" s="3" t="n">
        <v>45371.48070003472</v>
      </c>
      <c r="B1332" t="n">
        <v>2.26252164145</v>
      </c>
      <c r="C1332" t="n">
        <v>1.023901285446506</v>
      </c>
      <c r="D1332" t="n">
        <v>-0.1628100033</v>
      </c>
      <c r="E1332" t="n">
        <v>-0.213479386556644</v>
      </c>
      <c r="F1332" t="n">
        <v>9.071631775849999</v>
      </c>
      <c r="G1332" t="n">
        <v>8.704591634236738</v>
      </c>
    </row>
    <row r="1333">
      <c r="A1333" s="3" t="n">
        <v>45371.48070060185</v>
      </c>
      <c r="B1333" t="n">
        <v>0.6703727873499999</v>
      </c>
      <c r="C1333" t="n">
        <v>0.8036747636745942</v>
      </c>
      <c r="D1333" t="n">
        <v>1.14681907095</v>
      </c>
      <c r="E1333" t="n">
        <v>-0.3765418939496515</v>
      </c>
      <c r="F1333" t="n">
        <v>9.038112646149999</v>
      </c>
      <c r="G1333" t="n">
        <v>8.672952935389068</v>
      </c>
    </row>
    <row r="1334">
      <c r="A1334" s="3" t="n">
        <v>45371.48070115741</v>
      </c>
      <c r="B1334" t="n">
        <v>1.1635786358</v>
      </c>
      <c r="C1334" t="n">
        <v>0.7743868034114241</v>
      </c>
      <c r="D1334" t="n">
        <v>-0.39743410455</v>
      </c>
      <c r="E1334" t="n">
        <v>0.1745981452237767</v>
      </c>
      <c r="F1334" t="n">
        <v>8.755592866299999</v>
      </c>
      <c r="G1334" t="n">
        <v>8.572436235885803</v>
      </c>
    </row>
    <row r="1335">
      <c r="A1335" s="3" t="n">
        <v>45371.4807022801</v>
      </c>
      <c r="B1335" t="n">
        <v>-0.8164232258</v>
      </c>
      <c r="C1335" t="n">
        <v>0.7864923927677179</v>
      </c>
      <c r="D1335" t="n">
        <v>-0.8738803881499999</v>
      </c>
      <c r="E1335" t="n">
        <v>0.6674184940336849</v>
      </c>
      <c r="F1335" t="n">
        <v>8.60475678265</v>
      </c>
      <c r="G1335" t="n">
        <v>8.667925621415641</v>
      </c>
    </row>
    <row r="1336">
      <c r="A1336" s="3" t="n">
        <v>45371.48070231482</v>
      </c>
      <c r="B1336" t="n">
        <v>0.8451567102999999</v>
      </c>
      <c r="C1336" t="n">
        <v>0.3700920442431246</v>
      </c>
      <c r="D1336" t="n">
        <v>-0.0047856452</v>
      </c>
      <c r="E1336" t="n">
        <v>0.259707546048136</v>
      </c>
      <c r="F1336" t="n">
        <v>7.711724007049999</v>
      </c>
      <c r="G1336" t="n">
        <v>8.763888697857599</v>
      </c>
    </row>
    <row r="1337">
      <c r="A1337" s="3" t="n">
        <v>45371.4807028588</v>
      </c>
      <c r="B1337" t="n">
        <v>1.1875264751</v>
      </c>
      <c r="C1337" t="n">
        <v>0.09189080216631715</v>
      </c>
      <c r="D1337" t="n">
        <v>2.1116855578</v>
      </c>
      <c r="E1337" t="n">
        <v>-0.01374377995209797</v>
      </c>
      <c r="F1337" t="n">
        <v>8.726869188449999</v>
      </c>
      <c r="G1337" t="n">
        <v>8.789862101858066</v>
      </c>
    </row>
    <row r="1338">
      <c r="A1338" s="3" t="n">
        <v>45371.48070342593</v>
      </c>
      <c r="B1338" t="n">
        <v>0.28969824765</v>
      </c>
      <c r="C1338" t="n">
        <v>0.3602365210083927</v>
      </c>
      <c r="D1338" t="n">
        <v>1.4365173186</v>
      </c>
      <c r="E1338" t="n">
        <v>-0.01291903840116557</v>
      </c>
      <c r="F1338" t="n">
        <v>9.10275808295</v>
      </c>
      <c r="G1338" t="n">
        <v>8.732217287317273</v>
      </c>
    </row>
    <row r="1339">
      <c r="A1339" s="3" t="n">
        <v>45371.48070398148</v>
      </c>
      <c r="B1339" t="n">
        <v>-0.09097629205</v>
      </c>
      <c r="C1339" t="n">
        <v>0.6260146577184168</v>
      </c>
      <c r="D1339" t="n">
        <v>-1.48440319055</v>
      </c>
      <c r="E1339" t="n">
        <v>0.4851799397903278</v>
      </c>
      <c r="F1339" t="n">
        <v>10.06761476315</v>
      </c>
      <c r="G1339" t="n">
        <v>8.773572021804569</v>
      </c>
    </row>
    <row r="1340">
      <c r="A1340" s="3" t="n">
        <v>45371.48070510416</v>
      </c>
      <c r="B1340" t="n">
        <v>-0.7158658366999999</v>
      </c>
      <c r="C1340" t="n">
        <v>0.818839479207112</v>
      </c>
      <c r="D1340" t="n">
        <v>-1.8794444725</v>
      </c>
      <c r="E1340" t="n">
        <v>0.4495235090141038</v>
      </c>
      <c r="F1340" t="n">
        <v>8.700528526549999</v>
      </c>
      <c r="G1340" t="n">
        <v>9.005005304312728</v>
      </c>
    </row>
    <row r="1341">
      <c r="A1341" s="3" t="n">
        <v>45371.48070513889</v>
      </c>
      <c r="B1341" t="n">
        <v>1.96324229675</v>
      </c>
      <c r="C1341" t="n">
        <v>0.3968680848282061</v>
      </c>
      <c r="D1341" t="n">
        <v>0.9217662600999998</v>
      </c>
      <c r="E1341" t="n">
        <v>0.1404206212736601</v>
      </c>
      <c r="F1341" t="n">
        <v>8.3461848421</v>
      </c>
      <c r="G1341" t="n">
        <v>9.246199701047463</v>
      </c>
    </row>
    <row r="1342">
      <c r="A1342" s="3" t="n">
        <v>45371.4807056713</v>
      </c>
      <c r="B1342" t="n">
        <v>1.69269643655</v>
      </c>
      <c r="C1342" t="n">
        <v>0.3989331961592085</v>
      </c>
      <c r="D1342" t="n">
        <v>2.10210446075</v>
      </c>
      <c r="E1342" t="n">
        <v>-0.2528246035889286</v>
      </c>
      <c r="F1342" t="n">
        <v>8.461108973449999</v>
      </c>
      <c r="G1342" t="n">
        <v>9.237806077301773</v>
      </c>
    </row>
    <row r="1343">
      <c r="A1343" s="3" t="n">
        <v>45371.48070623843</v>
      </c>
      <c r="B1343" t="n">
        <v>0.6751682392</v>
      </c>
      <c r="C1343" t="n">
        <v>0.74392721135548</v>
      </c>
      <c r="D1343" t="n">
        <v>0.8954354048499999</v>
      </c>
      <c r="E1343" t="n">
        <v>0.1360410948240097</v>
      </c>
      <c r="F1343" t="n">
        <v>9.739611740599999</v>
      </c>
      <c r="G1343" t="n">
        <v>9.18921860697928</v>
      </c>
    </row>
    <row r="1344">
      <c r="A1344" s="3" t="n">
        <v>45371.48070680555</v>
      </c>
      <c r="B1344" t="n">
        <v>-0.7374110467499999</v>
      </c>
      <c r="C1344" t="n">
        <v>1.074248397953267</v>
      </c>
      <c r="D1344" t="n">
        <v>-1.7046703562</v>
      </c>
      <c r="E1344" t="n">
        <v>0.7373534183941747</v>
      </c>
      <c r="F1344" t="n">
        <v>10.19929845935</v>
      </c>
      <c r="G1344" t="n">
        <v>9.051104102889651</v>
      </c>
    </row>
    <row r="1345">
      <c r="A1345" s="3" t="n">
        <v>45371.48070737268</v>
      </c>
      <c r="B1345" t="n">
        <v>-0.2394195531</v>
      </c>
      <c r="C1345" t="n">
        <v>0.9823487949472056</v>
      </c>
      <c r="D1345" t="n">
        <v>-0.4118008468</v>
      </c>
      <c r="E1345" t="n">
        <v>0.1881936596003503</v>
      </c>
      <c r="F1345" t="n">
        <v>9.272746554049998</v>
      </c>
      <c r="G1345" t="n">
        <v>9.26508109121133</v>
      </c>
    </row>
    <row r="1346">
      <c r="A1346" s="3" t="n">
        <v>45371.48070792824</v>
      </c>
      <c r="B1346" t="n">
        <v>2.36786467575</v>
      </c>
      <c r="C1346" t="n">
        <v>0.4499715746240104</v>
      </c>
      <c r="D1346" t="n">
        <v>0.09816456649999999</v>
      </c>
      <c r="E1346" t="n">
        <v>-0.6301150718219133</v>
      </c>
      <c r="F1346" t="n">
        <v>8.83699786795</v>
      </c>
      <c r="G1346" t="n">
        <v>9.248226408714126</v>
      </c>
    </row>
    <row r="1347">
      <c r="A1347" s="3" t="n">
        <v>45371.48070849537</v>
      </c>
      <c r="B1347" t="n">
        <v>1.8746588273</v>
      </c>
      <c r="C1347" t="n">
        <v>0.5077500019136376</v>
      </c>
      <c r="D1347" t="n">
        <v>1.5346818851</v>
      </c>
      <c r="E1347" t="n">
        <v>-1.074917878975528</v>
      </c>
      <c r="F1347" t="n">
        <v>8.6550354772</v>
      </c>
      <c r="G1347" t="n">
        <v>9.324276613714943</v>
      </c>
    </row>
    <row r="1348">
      <c r="A1348" s="3" t="n">
        <v>45371.48070962963</v>
      </c>
      <c r="B1348" t="n">
        <v>0.5123582359</v>
      </c>
      <c r="C1348" t="n">
        <v>0.7561030931331023</v>
      </c>
      <c r="D1348" t="n">
        <v>-1.10372865085</v>
      </c>
      <c r="E1348" t="n">
        <v>-0.6853396325738947</v>
      </c>
      <c r="F1348" t="n">
        <v>8.896857659549999</v>
      </c>
      <c r="G1348" t="n">
        <v>9.172431085176015</v>
      </c>
    </row>
    <row r="1349">
      <c r="A1349" s="3" t="n">
        <v>45371.48070966435</v>
      </c>
      <c r="B1349" t="n">
        <v>-1.0941475538</v>
      </c>
      <c r="C1349" t="n">
        <v>0.9328888299459234</v>
      </c>
      <c r="D1349" t="n">
        <v>-3.9145204805</v>
      </c>
      <c r="E1349" t="n">
        <v>-0.1073045014559442</v>
      </c>
      <c r="F1349" t="n">
        <v>9.983816938899999</v>
      </c>
      <c r="G1349" t="n">
        <v>9.176515452034057</v>
      </c>
    </row>
    <row r="1350">
      <c r="A1350" s="3" t="n">
        <v>45371.48071018518</v>
      </c>
      <c r="B1350" t="n">
        <v>0.02154521005</v>
      </c>
      <c r="C1350" t="n">
        <v>0.4663317185055956</v>
      </c>
      <c r="D1350" t="n">
        <v>0</v>
      </c>
      <c r="E1350" t="n">
        <v>-0.361541651253381</v>
      </c>
      <c r="F1350" t="n">
        <v>9.287103489649999</v>
      </c>
      <c r="G1350" t="n">
        <v>9.449816432260281</v>
      </c>
    </row>
    <row r="1351">
      <c r="A1351" s="3" t="n">
        <v>45371.48071075232</v>
      </c>
      <c r="B1351" t="n">
        <v>1.82916577795</v>
      </c>
      <c r="C1351" t="n">
        <v>0.06601539608787882</v>
      </c>
      <c r="D1351" t="n">
        <v>0.9026138726499999</v>
      </c>
      <c r="E1351" t="n">
        <v>-0.3545815585756421</v>
      </c>
      <c r="F1351" t="n">
        <v>10.26872954135</v>
      </c>
      <c r="G1351" t="n">
        <v>9.647234834908652</v>
      </c>
    </row>
    <row r="1352">
      <c r="A1352" s="3" t="n">
        <v>45371.48071131945</v>
      </c>
      <c r="B1352" t="n">
        <v>0.8068421287499999</v>
      </c>
      <c r="C1352" t="n">
        <v>0.2170178041793712</v>
      </c>
      <c r="D1352" t="n">
        <v>2.22900251175</v>
      </c>
      <c r="E1352" t="n">
        <v>-0.1663200982202803</v>
      </c>
      <c r="F1352" t="n">
        <v>8.92797416</v>
      </c>
      <c r="G1352" t="n">
        <v>9.830689550907953</v>
      </c>
    </row>
    <row r="1353">
      <c r="A1353" s="3" t="n">
        <v>45371.48071188657</v>
      </c>
      <c r="B1353" t="n">
        <v>-0.05745716234999999</v>
      </c>
      <c r="C1353" t="n">
        <v>0.5888558435903281</v>
      </c>
      <c r="D1353" t="n">
        <v>-0.09097629205</v>
      </c>
      <c r="E1353" t="n">
        <v>0.4797418894831017</v>
      </c>
      <c r="F1353" t="n">
        <v>9.8449547749</v>
      </c>
      <c r="G1353" t="n">
        <v>9.86593737126751</v>
      </c>
    </row>
    <row r="1354">
      <c r="A1354" s="3" t="n">
        <v>45371.48071244213</v>
      </c>
      <c r="B1354" t="n">
        <v>-0.9337401797499999</v>
      </c>
      <c r="C1354" t="n">
        <v>0.8000750830635222</v>
      </c>
      <c r="D1354" t="n">
        <v>-1.8794444725</v>
      </c>
      <c r="E1354" t="n">
        <v>1.027255411199071</v>
      </c>
      <c r="F1354" t="n">
        <v>10.3214010585</v>
      </c>
      <c r="G1354" t="n">
        <v>9.913169718003406</v>
      </c>
    </row>
    <row r="1355">
      <c r="A1355" s="3" t="n">
        <v>45371.48071300926</v>
      </c>
      <c r="B1355" t="n">
        <v>1.5586297244</v>
      </c>
      <c r="C1355" t="n">
        <v>0.5690158019554794</v>
      </c>
      <c r="D1355" t="n">
        <v>1.16837408765</v>
      </c>
      <c r="E1355" t="n">
        <v>0.2574213164759913</v>
      </c>
      <c r="F1355" t="n">
        <v>9.897626292049999</v>
      </c>
      <c r="G1355" t="n">
        <v>10.043249398297</v>
      </c>
    </row>
    <row r="1356">
      <c r="A1356" s="3" t="n">
        <v>45371.48071357639</v>
      </c>
      <c r="B1356" t="n">
        <v>1.4365173186</v>
      </c>
      <c r="C1356" t="n">
        <v>0.5840625862354327</v>
      </c>
      <c r="D1356" t="n">
        <v>0.9121949697</v>
      </c>
      <c r="E1356" t="n">
        <v>0.1054483243463872</v>
      </c>
      <c r="F1356" t="n">
        <v>10.2208436694</v>
      </c>
      <c r="G1356" t="n">
        <v>9.998703182147462</v>
      </c>
    </row>
    <row r="1357">
      <c r="A1357" s="3" t="n">
        <v>45371.48071414352</v>
      </c>
      <c r="B1357" t="n">
        <v>0.9744377772499999</v>
      </c>
      <c r="C1357" t="n">
        <v>0.982364453584152</v>
      </c>
      <c r="D1357" t="n">
        <v>0.8451567102999999</v>
      </c>
      <c r="E1357" t="n">
        <v>0.02144392038531465</v>
      </c>
      <c r="F1357" t="n">
        <v>9.861714339749998</v>
      </c>
      <c r="G1357" t="n">
        <v>10.09005173828895</v>
      </c>
    </row>
    <row r="1358">
      <c r="A1358" s="3" t="n">
        <v>45371.4807152662</v>
      </c>
      <c r="B1358" t="n">
        <v>0.277724328</v>
      </c>
      <c r="C1358" t="n">
        <v>1.142195475497905</v>
      </c>
      <c r="D1358" t="n">
        <v>0.29448389285</v>
      </c>
      <c r="E1358" t="n">
        <v>0.3405413160504672</v>
      </c>
      <c r="F1358" t="n">
        <v>10.2447915087</v>
      </c>
      <c r="G1358" t="n">
        <v>9.913791308741869</v>
      </c>
    </row>
    <row r="1359">
      <c r="A1359" s="3" t="n">
        <v>45371.48071583334</v>
      </c>
      <c r="B1359" t="n">
        <v>0.55545846265</v>
      </c>
      <c r="C1359" t="n">
        <v>0.9900280648176019</v>
      </c>
      <c r="D1359" t="n">
        <v>-2.22900251175</v>
      </c>
      <c r="E1359" t="n">
        <v>0.3878000653055956</v>
      </c>
      <c r="F1359" t="n">
        <v>9.655813916350001</v>
      </c>
      <c r="G1359" t="n">
        <v>9.90153637942182</v>
      </c>
    </row>
    <row r="1360">
      <c r="A1360" s="3" t="n">
        <v>45371.48071695602</v>
      </c>
      <c r="B1360" t="n">
        <v>1.9033923118</v>
      </c>
      <c r="C1360" t="n">
        <v>0.4658818012904441</v>
      </c>
      <c r="D1360" t="n">
        <v>1.7621373252</v>
      </c>
      <c r="E1360" t="n">
        <v>-0.2050072410329843</v>
      </c>
      <c r="F1360" t="n">
        <v>9.617509141449998</v>
      </c>
      <c r="G1360" t="n">
        <v>9.836837063195132</v>
      </c>
    </row>
    <row r="1361">
      <c r="A1361" s="3" t="n">
        <v>45371.48071699074</v>
      </c>
      <c r="B1361" t="n">
        <v>0.7014990944499999</v>
      </c>
      <c r="C1361" t="n">
        <v>0.4014004258588589</v>
      </c>
      <c r="D1361" t="n">
        <v>-0.08140500164999999</v>
      </c>
      <c r="E1361" t="n">
        <v>-0.03130220959825186</v>
      </c>
      <c r="F1361" t="n">
        <v>9.842561952300001</v>
      </c>
      <c r="G1361" t="n">
        <v>9.663316323630562</v>
      </c>
    </row>
    <row r="1362">
      <c r="A1362" s="3" t="n">
        <v>45371.48071752315</v>
      </c>
      <c r="B1362" t="n">
        <v>-0.7062847396499999</v>
      </c>
      <c r="C1362" t="n">
        <v>0.3220122109289054</v>
      </c>
      <c r="D1362" t="n">
        <v>0.2011147782</v>
      </c>
      <c r="E1362" t="n">
        <v>-0.005970283948135161</v>
      </c>
      <c r="F1362" t="n">
        <v>9.734826095399999</v>
      </c>
      <c r="G1362" t="n">
        <v>9.657121309668092</v>
      </c>
    </row>
    <row r="1363">
      <c r="A1363" s="3" t="n">
        <v>45371.48071809028</v>
      </c>
      <c r="B1363" t="n">
        <v>-0.5434845429999999</v>
      </c>
      <c r="C1363" t="n">
        <v>0.005575777734382309</v>
      </c>
      <c r="D1363" t="n">
        <v>-0.4333460568499999</v>
      </c>
      <c r="E1363" t="n">
        <v>-0.008939344387762199</v>
      </c>
      <c r="F1363" t="n">
        <v>10.0484623757</v>
      </c>
      <c r="G1363" t="n">
        <v>9.620888938223452</v>
      </c>
    </row>
    <row r="1364">
      <c r="A1364" s="3" t="n">
        <v>45371.48071865741</v>
      </c>
      <c r="B1364" t="n">
        <v>-0.04310022674999999</v>
      </c>
      <c r="C1364" t="n">
        <v>-0.4161899055877634</v>
      </c>
      <c r="D1364" t="n">
        <v>-0.4453199764999999</v>
      </c>
      <c r="E1364" t="n">
        <v>0.3305514714278566</v>
      </c>
      <c r="F1364" t="n">
        <v>9.04529111395</v>
      </c>
      <c r="G1364" t="n">
        <v>9.765942298678814</v>
      </c>
    </row>
    <row r="1365">
      <c r="A1365" s="3" t="n">
        <v>45371.48071921297</v>
      </c>
      <c r="B1365" t="n">
        <v>0.5817893178999999</v>
      </c>
      <c r="C1365" t="n">
        <v>-0.614267205391377</v>
      </c>
      <c r="D1365" t="n">
        <v>1.8100133905</v>
      </c>
      <c r="E1365" t="n">
        <v>0.09409364092447575</v>
      </c>
      <c r="F1365" t="n">
        <v>9.598356753999999</v>
      </c>
      <c r="G1365" t="n">
        <v>9.77160709062089</v>
      </c>
    </row>
    <row r="1366">
      <c r="A1366" s="3" t="n">
        <v>45371.48071976851</v>
      </c>
      <c r="B1366" t="n">
        <v>-0.9935901646999999</v>
      </c>
      <c r="C1366" t="n">
        <v>-0.2769859261158515</v>
      </c>
      <c r="D1366" t="n">
        <v>-0.7829040961</v>
      </c>
      <c r="E1366" t="n">
        <v>0.7336750559898623</v>
      </c>
      <c r="F1366" t="n">
        <v>10.3214010585</v>
      </c>
      <c r="G1366" t="n">
        <v>9.825256323918092</v>
      </c>
    </row>
    <row r="1367">
      <c r="A1367" s="3" t="n">
        <v>45371.48072034722</v>
      </c>
      <c r="B1367" t="n">
        <v>-1.41257928595</v>
      </c>
      <c r="C1367" t="n">
        <v>-0.1311073440637532</v>
      </c>
      <c r="D1367" t="n">
        <v>0.4118008468</v>
      </c>
      <c r="E1367" t="n">
        <v>0.8486623476521004</v>
      </c>
      <c r="F1367" t="n">
        <v>9.981424116299999</v>
      </c>
      <c r="G1367" t="n">
        <v>10.02649189078616</v>
      </c>
    </row>
    <row r="1368">
      <c r="A1368" s="3" t="n">
        <v>45371.48072091435</v>
      </c>
      <c r="B1368" t="n">
        <v>-0.07901217904999999</v>
      </c>
      <c r="C1368" t="n">
        <v>-0.4132593631090921</v>
      </c>
      <c r="D1368" t="n">
        <v>2.22660968915</v>
      </c>
      <c r="E1368" t="n">
        <v>0.8626537398018672</v>
      </c>
      <c r="F1368" t="n">
        <v>10.3094369455</v>
      </c>
      <c r="G1368" t="n">
        <v>10.2073752071463</v>
      </c>
    </row>
    <row r="1369">
      <c r="A1369" s="3" t="n">
        <v>45371.48072146991</v>
      </c>
      <c r="B1369" t="n">
        <v>0.7158658366999999</v>
      </c>
      <c r="C1369" t="n">
        <v>-0.7400369430176011</v>
      </c>
      <c r="D1369" t="n">
        <v>0.6871323522</v>
      </c>
      <c r="E1369" t="n">
        <v>0.6149021459750599</v>
      </c>
      <c r="F1369" t="n">
        <v>9.823409564849999</v>
      </c>
      <c r="G1369" t="n">
        <v>10.38006425592544</v>
      </c>
    </row>
    <row r="1370">
      <c r="A1370" s="3" t="n">
        <v>45371.48072202547</v>
      </c>
      <c r="B1370" t="n">
        <v>0.08140500164999999</v>
      </c>
      <c r="C1370" t="n">
        <v>-0.756349722379839</v>
      </c>
      <c r="D1370" t="n">
        <v>1.8028349227</v>
      </c>
      <c r="E1370" t="n">
        <v>0.602244732537181</v>
      </c>
      <c r="F1370" t="n">
        <v>10.6613780007</v>
      </c>
      <c r="G1370" t="n">
        <v>10.32789360942381</v>
      </c>
    </row>
    <row r="1371">
      <c r="A1371" s="3" t="n">
        <v>45371.48072260417</v>
      </c>
      <c r="B1371" t="n">
        <v>-1.9752162164</v>
      </c>
      <c r="C1371" t="n">
        <v>-0.4410138056210967</v>
      </c>
      <c r="D1371" t="n">
        <v>-1.1875264751</v>
      </c>
      <c r="E1371" t="n">
        <v>1.084427632075295</v>
      </c>
      <c r="F1371" t="n">
        <v>10.7595425672</v>
      </c>
      <c r="G1371" t="n">
        <v>10.28054577738301</v>
      </c>
    </row>
    <row r="1372">
      <c r="A1372" s="3" t="n">
        <v>45371.4807231713</v>
      </c>
      <c r="B1372" t="n">
        <v>-1.82198731015</v>
      </c>
      <c r="C1372" t="n">
        <v>-0.4915594056382298</v>
      </c>
      <c r="D1372" t="n">
        <v>0.11253130875</v>
      </c>
      <c r="E1372" t="n">
        <v>0.9428405909347347</v>
      </c>
      <c r="F1372" t="n">
        <v>10.1107149899</v>
      </c>
      <c r="G1372" t="n">
        <v>10.36606662318021</v>
      </c>
    </row>
    <row r="1373">
      <c r="A1373" s="3" t="n">
        <v>45371.48072372685</v>
      </c>
      <c r="B1373" t="n">
        <v>-0.2705458602</v>
      </c>
      <c r="C1373" t="n">
        <v>-0.8191741168512843</v>
      </c>
      <c r="D1373" t="n">
        <v>0.8547280007</v>
      </c>
      <c r="E1373" t="n">
        <v>0.5118888882594419</v>
      </c>
      <c r="F1373" t="n">
        <v>9.900019114649998</v>
      </c>
      <c r="G1373" t="n">
        <v>10.2771345718984</v>
      </c>
    </row>
    <row r="1374">
      <c r="A1374" s="3" t="n">
        <v>45371.48072429398</v>
      </c>
      <c r="B1374" t="n">
        <v>0.7805112734999999</v>
      </c>
      <c r="C1374" t="n">
        <v>-0.6023844715848502</v>
      </c>
      <c r="D1374" t="n">
        <v>2.57855074435</v>
      </c>
      <c r="E1374" t="n">
        <v>0.3464550688903273</v>
      </c>
      <c r="F1374" t="n">
        <v>10.0771958602</v>
      </c>
      <c r="G1374" t="n">
        <v>10.12310798953709</v>
      </c>
    </row>
    <row r="1375">
      <c r="A1375" s="3" t="n">
        <v>45371.48072486111</v>
      </c>
      <c r="B1375" t="n">
        <v>-0.0598597916</v>
      </c>
      <c r="C1375" t="n">
        <v>-0.2577528452520986</v>
      </c>
      <c r="D1375" t="n">
        <v>0.7829040961</v>
      </c>
      <c r="E1375" t="n">
        <v>0.08348897192331028</v>
      </c>
      <c r="F1375" t="n">
        <v>10.2495771539</v>
      </c>
      <c r="G1375" t="n">
        <v>9.767538679571006</v>
      </c>
    </row>
    <row r="1376">
      <c r="A1376" s="3" t="n">
        <v>45371.48072542824</v>
      </c>
      <c r="B1376" t="n">
        <v>-1.35271949435</v>
      </c>
      <c r="C1376" t="n">
        <v>0.1493294713231941</v>
      </c>
      <c r="D1376" t="n">
        <v>-1.47961754535</v>
      </c>
      <c r="E1376" t="n">
        <v>0.08658625031130582</v>
      </c>
      <c r="F1376" t="n">
        <v>10.014943246</v>
      </c>
      <c r="G1376" t="n">
        <v>9.56057129722287</v>
      </c>
    </row>
    <row r="1377">
      <c r="A1377" s="3" t="n">
        <v>45371.4807259838</v>
      </c>
      <c r="B1377" t="n">
        <v>-0.3782817171</v>
      </c>
      <c r="C1377" t="n">
        <v>-0.1794181022691147</v>
      </c>
      <c r="D1377" t="n">
        <v>-1.7645301478</v>
      </c>
      <c r="E1377" t="n">
        <v>-0.6431544645639878</v>
      </c>
      <c r="F1377" t="n">
        <v>9.054872210999999</v>
      </c>
      <c r="G1377" t="n">
        <v>9.585952690450142</v>
      </c>
    </row>
    <row r="1378">
      <c r="A1378" s="3" t="n">
        <v>45371.4807265625</v>
      </c>
      <c r="B1378" t="n">
        <v>1.37188168845</v>
      </c>
      <c r="C1378" t="n">
        <v>-0.6635931690353167</v>
      </c>
      <c r="D1378" t="n">
        <v>-0.5841821404999999</v>
      </c>
      <c r="E1378" t="n">
        <v>-1.023875911596856</v>
      </c>
      <c r="F1378" t="n">
        <v>9.059657856199999</v>
      </c>
      <c r="G1378" t="n">
        <v>9.598315287186274</v>
      </c>
    </row>
    <row r="1379">
      <c r="A1379" s="3" t="n">
        <v>45371.48072767361</v>
      </c>
      <c r="B1379" t="n">
        <v>-0.97683059985</v>
      </c>
      <c r="C1379" t="n">
        <v>-0.7412621570658529</v>
      </c>
      <c r="D1379" t="n">
        <v>-0.5434845429999999</v>
      </c>
      <c r="E1379" t="n">
        <v>-1.319104309770517</v>
      </c>
      <c r="F1379" t="n">
        <v>9.193734375</v>
      </c>
      <c r="G1379" t="n">
        <v>9.449628597194899</v>
      </c>
    </row>
    <row r="1380">
      <c r="A1380" s="3" t="n">
        <v>45371.48072770833</v>
      </c>
      <c r="B1380" t="n">
        <v>-1.0247164718</v>
      </c>
      <c r="C1380" t="n">
        <v>-0.4438894628628217</v>
      </c>
      <c r="D1380" t="n">
        <v>-1.0510571337</v>
      </c>
      <c r="E1380" t="n">
        <v>-0.873665944831471</v>
      </c>
      <c r="F1380" t="n">
        <v>9.9119930343</v>
      </c>
      <c r="G1380" t="n">
        <v>9.340494344007952</v>
      </c>
    </row>
    <row r="1381">
      <c r="A1381" s="3" t="n">
        <v>45371.48072824074</v>
      </c>
      <c r="B1381" t="n">
        <v>-2.2816740289</v>
      </c>
      <c r="C1381" t="n">
        <v>-0.3353586272517491</v>
      </c>
      <c r="D1381" t="n">
        <v>-1.82438013275</v>
      </c>
      <c r="E1381" t="n">
        <v>-0.7309522819071115</v>
      </c>
      <c r="F1381" t="n">
        <v>10.13465302255</v>
      </c>
      <c r="G1381" t="n">
        <v>9.340678292988255</v>
      </c>
    </row>
    <row r="1382">
      <c r="A1382" s="3" t="n">
        <v>45371.48072880787</v>
      </c>
      <c r="B1382" t="n">
        <v>0.14605043845</v>
      </c>
      <c r="C1382" t="n">
        <v>-0.6035034812137546</v>
      </c>
      <c r="D1382" t="n">
        <v>0.4572938961499999</v>
      </c>
      <c r="E1382" t="n">
        <v>-0.8331496903488368</v>
      </c>
      <c r="F1382" t="n">
        <v>9.2559869892</v>
      </c>
      <c r="G1382" t="n">
        <v>9.498009007760515</v>
      </c>
    </row>
    <row r="1383">
      <c r="A1383" s="3" t="n">
        <v>45371.480729375</v>
      </c>
      <c r="B1383" t="n">
        <v>1.2210456048</v>
      </c>
      <c r="C1383" t="n">
        <v>-0.6542842350969716</v>
      </c>
      <c r="D1383" t="n">
        <v>-0.8475495329</v>
      </c>
      <c r="E1383" t="n">
        <v>-0.7596222174863658</v>
      </c>
      <c r="F1383" t="n">
        <v>8.638275912349998</v>
      </c>
      <c r="G1383" t="n">
        <v>9.479491606612847</v>
      </c>
    </row>
    <row r="1384">
      <c r="A1384" s="3" t="n">
        <v>45371.48073049769</v>
      </c>
      <c r="B1384" t="n">
        <v>0.1652028259</v>
      </c>
      <c r="C1384" t="n">
        <v>-0.0004554720308857577</v>
      </c>
      <c r="D1384" t="n">
        <v>-0.1628100033</v>
      </c>
      <c r="E1384" t="n">
        <v>-0.6190056003686498</v>
      </c>
      <c r="F1384" t="n">
        <v>9.366115668699999</v>
      </c>
      <c r="G1384" t="n">
        <v>9.490580847564361</v>
      </c>
    </row>
    <row r="1385">
      <c r="A1385" s="3" t="n">
        <v>45371.48073053241</v>
      </c>
      <c r="B1385" t="n">
        <v>-1.14442624835</v>
      </c>
      <c r="C1385" t="n">
        <v>0.5115510503099083</v>
      </c>
      <c r="D1385" t="n">
        <v>-2.3415338205</v>
      </c>
      <c r="E1385" t="n">
        <v>-0.4293285306553625</v>
      </c>
      <c r="F1385" t="n">
        <v>9.622294786649999</v>
      </c>
      <c r="G1385" t="n">
        <v>9.287810139933125</v>
      </c>
    </row>
    <row r="1386">
      <c r="A1386" s="3" t="n">
        <v>45371.48073105324</v>
      </c>
      <c r="B1386" t="n">
        <v>-0.3758888945</v>
      </c>
      <c r="C1386" t="n">
        <v>0.6938784130270417</v>
      </c>
      <c r="D1386" t="n">
        <v>-0.3112434577</v>
      </c>
      <c r="E1386" t="n">
        <v>-0.8489333220789068</v>
      </c>
      <c r="F1386" t="n">
        <v>9.823409564849999</v>
      </c>
      <c r="G1386" t="n">
        <v>9.202075513737785</v>
      </c>
    </row>
    <row r="1387">
      <c r="A1387" s="3" t="n">
        <v>45371.48073163194</v>
      </c>
      <c r="B1387" t="n">
        <v>1.4652508031</v>
      </c>
      <c r="C1387" t="n">
        <v>0.2676206210844995</v>
      </c>
      <c r="D1387" t="n">
        <v>0.5123582359</v>
      </c>
      <c r="E1387" t="n">
        <v>-1.304071149647673</v>
      </c>
      <c r="F1387" t="n">
        <v>9.11472219595</v>
      </c>
      <c r="G1387" t="n">
        <v>9.339186242050841</v>
      </c>
    </row>
    <row r="1388">
      <c r="A1388" s="3" t="n">
        <v>45371.4807321875</v>
      </c>
      <c r="B1388" t="n">
        <v>2.0135209913</v>
      </c>
      <c r="C1388" t="n">
        <v>0.2674413354062944</v>
      </c>
      <c r="D1388" t="n">
        <v>-1.4293388508</v>
      </c>
      <c r="E1388" t="n">
        <v>-1.276561233324596</v>
      </c>
      <c r="F1388" t="n">
        <v>9.349356103849999</v>
      </c>
      <c r="G1388" t="n">
        <v>9.254553526710049</v>
      </c>
    </row>
    <row r="1389">
      <c r="A1389" s="3" t="n">
        <v>45371.48073275463</v>
      </c>
      <c r="B1389" t="n">
        <v>0.3782817171</v>
      </c>
      <c r="C1389" t="n">
        <v>0.6021268927219132</v>
      </c>
      <c r="D1389" t="n">
        <v>-1.8674803595</v>
      </c>
      <c r="E1389" t="n">
        <v>-1.32273718212005</v>
      </c>
      <c r="F1389" t="n">
        <v>8.384489617</v>
      </c>
      <c r="G1389" t="n">
        <v>9.194145591379629</v>
      </c>
    </row>
    <row r="1390">
      <c r="A1390" s="3" t="n">
        <v>45371.48073332176</v>
      </c>
      <c r="B1390" t="n">
        <v>-1.07978081155</v>
      </c>
      <c r="C1390" t="n">
        <v>0.8235432880271587</v>
      </c>
      <c r="D1390" t="n">
        <v>-3.481164617</v>
      </c>
      <c r="E1390" t="n">
        <v>-1.036888810382404</v>
      </c>
      <c r="F1390" t="n">
        <v>9.3685084913</v>
      </c>
      <c r="G1390" t="n">
        <v>9.150145964526482</v>
      </c>
    </row>
    <row r="1391">
      <c r="A1391" s="3" t="n">
        <v>45371.48073390046</v>
      </c>
      <c r="B1391" t="n">
        <v>-0.2705458602</v>
      </c>
      <c r="C1391" t="n">
        <v>0.5110242343287894</v>
      </c>
      <c r="D1391" t="n">
        <v>-0.22265998825</v>
      </c>
      <c r="E1391" t="n">
        <v>-1.580054717265039</v>
      </c>
      <c r="F1391" t="n">
        <v>9.54568523685</v>
      </c>
      <c r="G1391" t="n">
        <v>9.132499823654104</v>
      </c>
    </row>
    <row r="1392">
      <c r="A1392" s="3" t="n">
        <v>45371.48073501157</v>
      </c>
      <c r="B1392" t="n">
        <v>1.75973469595</v>
      </c>
      <c r="C1392" t="n">
        <v>0.01668060874487172</v>
      </c>
      <c r="D1392" t="n">
        <v>-0.50038431625</v>
      </c>
      <c r="E1392" t="n">
        <v>-1.960542610584505</v>
      </c>
      <c r="F1392" t="n">
        <v>8.678983316499998</v>
      </c>
      <c r="G1392" t="n">
        <v>9.027290676414825</v>
      </c>
    </row>
    <row r="1393">
      <c r="A1393" s="3" t="n">
        <v>45371.48073504629</v>
      </c>
      <c r="B1393" t="n">
        <v>0.8331827906499999</v>
      </c>
      <c r="C1393" t="n">
        <v>-0.04660092648811215</v>
      </c>
      <c r="D1393" t="n">
        <v>-1.20428603995</v>
      </c>
      <c r="E1393" t="n">
        <v>-1.378428484549654</v>
      </c>
      <c r="F1393" t="n">
        <v>9.7467902084</v>
      </c>
      <c r="G1393" t="n">
        <v>8.949660549235105</v>
      </c>
    </row>
    <row r="1394">
      <c r="A1394" s="3" t="n">
        <v>45371.48073557871</v>
      </c>
      <c r="B1394" t="n">
        <v>-0.32321737735</v>
      </c>
      <c r="C1394" t="n">
        <v>0.1259993823952218</v>
      </c>
      <c r="D1394" t="n">
        <v>-1.4724292709</v>
      </c>
      <c r="E1394" t="n">
        <v>-1.30145190544336</v>
      </c>
      <c r="F1394" t="n">
        <v>8.69574288135</v>
      </c>
      <c r="G1394" t="n">
        <v>8.963758694427998</v>
      </c>
    </row>
    <row r="1395">
      <c r="A1395" s="3" t="n">
        <v>45371.48073614583</v>
      </c>
      <c r="B1395" t="n">
        <v>-1.2210456048</v>
      </c>
      <c r="C1395" t="n">
        <v>0.09123092206014011</v>
      </c>
      <c r="D1395" t="n">
        <v>-3.7756583165</v>
      </c>
      <c r="E1395" t="n">
        <v>-1.232902873319584</v>
      </c>
      <c r="F1395" t="n">
        <v>8.5736402822</v>
      </c>
      <c r="G1395" t="n">
        <v>8.867499635458765</v>
      </c>
    </row>
    <row r="1396">
      <c r="A1396" s="3" t="n">
        <v>45371.48073671296</v>
      </c>
      <c r="B1396" t="n">
        <v>-0.34715541</v>
      </c>
      <c r="C1396" t="n">
        <v>-0.3469291712702808</v>
      </c>
      <c r="D1396" t="n">
        <v>-0.9504997445999999</v>
      </c>
      <c r="E1396" t="n">
        <v>-1.725042105711311</v>
      </c>
      <c r="F1396" t="n">
        <v>8.286334857149999</v>
      </c>
      <c r="G1396" t="n">
        <v>8.977967158718556</v>
      </c>
    </row>
    <row r="1397">
      <c r="A1397" s="3" t="n">
        <v>45371.48073726852</v>
      </c>
      <c r="B1397" t="n">
        <v>0.6967134492499999</v>
      </c>
      <c r="C1397" t="n">
        <v>-0.5190599039198152</v>
      </c>
      <c r="D1397" t="n">
        <v>1.2976551546</v>
      </c>
      <c r="E1397" t="n">
        <v>-1.577232436544876</v>
      </c>
      <c r="F1397" t="n">
        <v>9.540889784999999</v>
      </c>
      <c r="G1397" t="n">
        <v>9.124319408823451</v>
      </c>
    </row>
    <row r="1398">
      <c r="A1398" s="3" t="n">
        <v>45371.4807383912</v>
      </c>
      <c r="B1398" t="n">
        <v>-0.3806745397</v>
      </c>
      <c r="C1398" t="n">
        <v>-0.1806909780079259</v>
      </c>
      <c r="D1398" t="n">
        <v>-2.94726117105</v>
      </c>
      <c r="E1398" t="n">
        <v>-0.9937657700270423</v>
      </c>
      <c r="F1398" t="n">
        <v>9.4259754603</v>
      </c>
      <c r="G1398" t="n">
        <v>9.222191124523569</v>
      </c>
    </row>
    <row r="1399">
      <c r="A1399" s="3" t="n">
        <v>45371.48073896991</v>
      </c>
      <c r="B1399" t="n">
        <v>-0.7206514818999999</v>
      </c>
      <c r="C1399" t="n">
        <v>0.0779333561127042</v>
      </c>
      <c r="D1399" t="n">
        <v>-0.9576782124000001</v>
      </c>
      <c r="E1399" t="n">
        <v>-0.5979642326791391</v>
      </c>
      <c r="F1399" t="n">
        <v>9.586382834349999</v>
      </c>
      <c r="G1399" t="n">
        <v>9.441379695829513</v>
      </c>
    </row>
    <row r="1400">
      <c r="A1400" s="3" t="n">
        <v>45371.48073952546</v>
      </c>
      <c r="B1400" t="n">
        <v>-0.22026716565</v>
      </c>
      <c r="C1400" t="n">
        <v>0.1205496052547789</v>
      </c>
      <c r="D1400" t="n">
        <v>-1.14442624835</v>
      </c>
      <c r="E1400" t="n">
        <v>-0.08602217363205145</v>
      </c>
      <c r="F1400" t="n">
        <v>9.660599561549999</v>
      </c>
      <c r="G1400" t="n">
        <v>9.48829880124851</v>
      </c>
    </row>
    <row r="1401">
      <c r="A1401" s="3" t="n">
        <v>45371.48074009259</v>
      </c>
      <c r="B1401" t="n">
        <v>1.4963771102</v>
      </c>
      <c r="C1401" t="n">
        <v>0.2544676175020987</v>
      </c>
      <c r="D1401" t="n">
        <v>1.1228810383</v>
      </c>
      <c r="E1401" t="n">
        <v>-0.1892188088448723</v>
      </c>
      <c r="F1401" t="n">
        <v>9.167393713099999</v>
      </c>
      <c r="G1401" t="n">
        <v>9.454546346428346</v>
      </c>
    </row>
    <row r="1402">
      <c r="A1402" s="3" t="n">
        <v>45371.48074065972</v>
      </c>
      <c r="B1402" t="n">
        <v>0.6464347547</v>
      </c>
      <c r="C1402" t="n">
        <v>0.4121949415459219</v>
      </c>
      <c r="D1402" t="n">
        <v>1.1180953931</v>
      </c>
      <c r="E1402" t="n">
        <v>-0.1303688964609561</v>
      </c>
      <c r="F1402" t="n">
        <v>9.476254154849999</v>
      </c>
      <c r="G1402" t="n">
        <v>9.277403135506667</v>
      </c>
    </row>
    <row r="1403">
      <c r="A1403" s="3" t="n">
        <v>45371.48074122685</v>
      </c>
      <c r="B1403" t="n">
        <v>-0.34715541</v>
      </c>
      <c r="C1403" t="n">
        <v>0.845143109002217</v>
      </c>
      <c r="D1403" t="n">
        <v>-0.7924851931499999</v>
      </c>
      <c r="E1403" t="n">
        <v>0.4629792614836845</v>
      </c>
      <c r="F1403" t="n">
        <v>8.913617224399999</v>
      </c>
      <c r="G1403" t="n">
        <v>9.173291281538487</v>
      </c>
    </row>
    <row r="1404">
      <c r="A1404" s="3" t="n">
        <v>45371.4807417824</v>
      </c>
      <c r="B1404" t="n">
        <v>0.38786281415</v>
      </c>
      <c r="C1404" t="n">
        <v>0.7918899134934755</v>
      </c>
      <c r="D1404" t="n">
        <v>0.38546999155</v>
      </c>
      <c r="E1404" t="n">
        <v>-0.09496458116923101</v>
      </c>
      <c r="F1404" t="n">
        <v>8.96868156415</v>
      </c>
      <c r="G1404" t="n">
        <v>9.004916221527065</v>
      </c>
    </row>
    <row r="1405">
      <c r="A1405" s="3" t="n">
        <v>45371.48074234954</v>
      </c>
      <c r="B1405" t="n">
        <v>1.99676142645</v>
      </c>
      <c r="C1405" t="n">
        <v>0.5593058240367148</v>
      </c>
      <c r="D1405" t="n">
        <v>-0.6727754166</v>
      </c>
      <c r="E1405" t="n">
        <v>-0.5577990516946404</v>
      </c>
      <c r="F1405" t="n">
        <v>9.0979626311</v>
      </c>
      <c r="G1405" t="n">
        <v>8.892255529003171</v>
      </c>
    </row>
    <row r="1406">
      <c r="A1406" s="3" t="n">
        <v>45371.48074290509</v>
      </c>
      <c r="B1406" t="n">
        <v>0.6440419320999999</v>
      </c>
      <c r="C1406" t="n">
        <v>0.4370553479196981</v>
      </c>
      <c r="D1406" t="n">
        <v>-0.4094080242</v>
      </c>
      <c r="E1406" t="n">
        <v>-0.8275735925839186</v>
      </c>
      <c r="F1406" t="n">
        <v>8.963886112299999</v>
      </c>
      <c r="G1406" t="n">
        <v>8.847953587590002</v>
      </c>
    </row>
    <row r="1407">
      <c r="A1407" s="3" t="n">
        <v>45371.48074348379</v>
      </c>
      <c r="B1407" t="n">
        <v>0.6177012702</v>
      </c>
      <c r="C1407" t="n">
        <v>0.6850416384261091</v>
      </c>
      <c r="D1407" t="n">
        <v>-0.4955986710499999</v>
      </c>
      <c r="E1407" t="n">
        <v>-0.4001619762620059</v>
      </c>
      <c r="F1407" t="n">
        <v>8.659830929049999</v>
      </c>
      <c r="G1407" t="n">
        <v>8.81221854359851</v>
      </c>
    </row>
    <row r="1408">
      <c r="A1408" s="3" t="n">
        <v>45371.48074403935</v>
      </c>
      <c r="B1408" t="n">
        <v>-0.948106922</v>
      </c>
      <c r="C1408" t="n">
        <v>0.8497824088099091</v>
      </c>
      <c r="D1408" t="n">
        <v>-2.4205361929</v>
      </c>
      <c r="E1408" t="n">
        <v>0.1992590125582757</v>
      </c>
      <c r="F1408" t="n">
        <v>8.66700939685</v>
      </c>
      <c r="G1408" t="n">
        <v>8.881064632637786</v>
      </c>
    </row>
    <row r="1409">
      <c r="A1409" s="3" t="n">
        <v>45371.48074460648</v>
      </c>
      <c r="B1409" t="n">
        <v>0.8571208232999998</v>
      </c>
      <c r="C1409" t="n">
        <v>0.5223352335825189</v>
      </c>
      <c r="D1409" t="n">
        <v>0.8571208232999998</v>
      </c>
      <c r="E1409" t="n">
        <v>0.1600414191319351</v>
      </c>
      <c r="F1409" t="n">
        <v>9.0189602587</v>
      </c>
      <c r="G1409" t="n">
        <v>9.046260166413427</v>
      </c>
    </row>
    <row r="1410">
      <c r="A1410" s="3" t="n">
        <v>45371.48074517361</v>
      </c>
      <c r="B1410" t="n">
        <v>1.6376320968</v>
      </c>
      <c r="C1410" t="n">
        <v>0.2967285413117722</v>
      </c>
      <c r="D1410" t="n">
        <v>2.50672683975</v>
      </c>
      <c r="E1410" t="n">
        <v>0.4151390853223786</v>
      </c>
      <c r="F1410" t="n">
        <v>9.112329373349999</v>
      </c>
      <c r="G1410" t="n">
        <v>9.151561002401307</v>
      </c>
    </row>
    <row r="1411">
      <c r="A1411" s="3" t="n">
        <v>45371.48074572917</v>
      </c>
      <c r="B1411" t="n">
        <v>1.10851429605</v>
      </c>
      <c r="C1411" t="n">
        <v>0.6860178458579274</v>
      </c>
      <c r="D1411" t="n">
        <v>2.0853448959</v>
      </c>
      <c r="E1411" t="n">
        <v>0.8052426389897458</v>
      </c>
      <c r="F1411" t="n">
        <v>9.356544378299999</v>
      </c>
      <c r="G1411" t="n">
        <v>9.183645252333241</v>
      </c>
    </row>
    <row r="1412">
      <c r="A1412" s="3" t="n">
        <v>45371.4807462963</v>
      </c>
      <c r="B1412" t="n">
        <v>0.1436478092</v>
      </c>
      <c r="C1412" t="n">
        <v>1.068972923158395</v>
      </c>
      <c r="D1412" t="n">
        <v>0.0335191297</v>
      </c>
      <c r="E1412" t="n">
        <v>1.465211416484736</v>
      </c>
      <c r="F1412" t="n">
        <v>9.449913492949999</v>
      </c>
      <c r="G1412" t="n">
        <v>9.232041504410399</v>
      </c>
    </row>
    <row r="1413">
      <c r="A1413" s="3" t="n">
        <v>45371.48074686342</v>
      </c>
      <c r="B1413" t="n">
        <v>-0.3806745397</v>
      </c>
      <c r="C1413" t="n">
        <v>1.248247811762591</v>
      </c>
      <c r="D1413" t="n">
        <v>-0.87148756555</v>
      </c>
      <c r="E1413" t="n">
        <v>1.790053383132756</v>
      </c>
      <c r="F1413" t="n">
        <v>9.737218918</v>
      </c>
      <c r="G1413" t="n">
        <v>9.373443933650259</v>
      </c>
    </row>
    <row r="1414">
      <c r="A1414" s="3" t="n">
        <v>45371.48074743056</v>
      </c>
      <c r="B1414" t="n">
        <v>1.79086100305</v>
      </c>
      <c r="C1414" t="n">
        <v>0.7296165201679508</v>
      </c>
      <c r="D1414" t="n">
        <v>2.22900251175</v>
      </c>
      <c r="E1414" t="n">
        <v>1.36758082093427</v>
      </c>
      <c r="F1414" t="n">
        <v>8.7579856889</v>
      </c>
      <c r="G1414" t="n">
        <v>9.449923231022055</v>
      </c>
    </row>
    <row r="1415">
      <c r="A1415" s="3" t="n">
        <v>45371.48074799769</v>
      </c>
      <c r="B1415" t="n">
        <v>2.4588409678</v>
      </c>
      <c r="C1415" t="n">
        <v>0.5382644334878802</v>
      </c>
      <c r="D1415" t="n">
        <v>2.9975398656</v>
      </c>
      <c r="E1415" t="n">
        <v>0.8974403732995363</v>
      </c>
      <c r="F1415" t="n">
        <v>8.889669385099999</v>
      </c>
      <c r="G1415" t="n">
        <v>9.356248121460865</v>
      </c>
    </row>
    <row r="1416">
      <c r="A1416" s="3" t="n">
        <v>45371.48074855324</v>
      </c>
      <c r="B1416" t="n">
        <v>0.7900825639</v>
      </c>
      <c r="C1416" t="n">
        <v>0.7723160229680675</v>
      </c>
      <c r="D1416" t="n">
        <v>2.26012881885</v>
      </c>
      <c r="E1416" t="n">
        <v>1.181630621110842</v>
      </c>
      <c r="F1416" t="n">
        <v>9.6749663038</v>
      </c>
      <c r="G1416" t="n">
        <v>9.2312973419766</v>
      </c>
    </row>
    <row r="1417">
      <c r="A1417" s="3" t="n">
        <v>45371.48074912037</v>
      </c>
      <c r="B1417" t="n">
        <v>-0.7182586593</v>
      </c>
      <c r="C1417" t="n">
        <v>1.184553620012591</v>
      </c>
      <c r="D1417" t="n">
        <v>-0.3016721673</v>
      </c>
      <c r="E1417" t="n">
        <v>1.552484955231706</v>
      </c>
      <c r="F1417" t="n">
        <v>9.964664551449999</v>
      </c>
      <c r="G1417" t="n">
        <v>9.065557207665758</v>
      </c>
    </row>
    <row r="1418">
      <c r="A1418" s="3" t="n">
        <v>45371.48074967592</v>
      </c>
      <c r="B1418" t="n">
        <v>-0.5147510585</v>
      </c>
      <c r="C1418" t="n">
        <v>1.130279024188465</v>
      </c>
      <c r="D1418" t="n">
        <v>-0.07901217904999999</v>
      </c>
      <c r="E1418" t="n">
        <v>1.217000601697906</v>
      </c>
      <c r="F1418" t="n">
        <v>8.87051699765</v>
      </c>
      <c r="G1418" t="n">
        <v>9.0451041932576</v>
      </c>
    </row>
    <row r="1419">
      <c r="A1419" s="3" t="n">
        <v>45371.48075025463</v>
      </c>
      <c r="B1419" t="n">
        <v>2.27209293185</v>
      </c>
      <c r="C1419" t="n">
        <v>0.6473039804954563</v>
      </c>
      <c r="D1419" t="n">
        <v>0.50038431625</v>
      </c>
      <c r="E1419" t="n">
        <v>0.4988627996439405</v>
      </c>
      <c r="F1419" t="n">
        <v>8.25042290485</v>
      </c>
      <c r="G1419" t="n">
        <v>9.090070540923101</v>
      </c>
    </row>
    <row r="1420">
      <c r="A1420" s="3" t="n">
        <v>45371.48075081019</v>
      </c>
      <c r="B1420" t="n">
        <v>2.33434554605</v>
      </c>
      <c r="C1420" t="n">
        <v>0.5104825140684163</v>
      </c>
      <c r="D1420" t="n">
        <v>3.026273350099999</v>
      </c>
      <c r="E1420" t="n">
        <v>0.2953832700938233</v>
      </c>
      <c r="F1420" t="n">
        <v>8.93516243445</v>
      </c>
      <c r="G1420" t="n">
        <v>8.982934238373218</v>
      </c>
    </row>
    <row r="1421">
      <c r="A1421" s="3" t="n">
        <v>45371.48075137731</v>
      </c>
      <c r="B1421" t="n">
        <v>1.07978081155</v>
      </c>
      <c r="C1421" t="n">
        <v>0.8257858791497692</v>
      </c>
      <c r="D1421" t="n">
        <v>0.1436478092</v>
      </c>
      <c r="E1421" t="n">
        <v>0.6904264036490693</v>
      </c>
      <c r="F1421" t="n">
        <v>8.9184028696</v>
      </c>
      <c r="G1421" t="n">
        <v>8.866527862735806</v>
      </c>
    </row>
    <row r="1422">
      <c r="A1422" s="3" t="n">
        <v>45371.48075194444</v>
      </c>
      <c r="B1422" t="n">
        <v>-1.10851429605</v>
      </c>
      <c r="C1422" t="n">
        <v>0.942230681310842</v>
      </c>
      <c r="D1422" t="n">
        <v>-1.24498363745</v>
      </c>
      <c r="E1422" t="n">
        <v>1.202921361165971</v>
      </c>
      <c r="F1422" t="n">
        <v>9.567230446899998</v>
      </c>
      <c r="G1422" t="n">
        <v>8.957825419725433</v>
      </c>
    </row>
    <row r="1423">
      <c r="A1423" s="3" t="n">
        <v>45371.48075251158</v>
      </c>
      <c r="B1423" t="n">
        <v>-0.25139347275</v>
      </c>
      <c r="C1423" t="n">
        <v>0.5599962899184164</v>
      </c>
      <c r="D1423" t="n">
        <v>0.8547280007</v>
      </c>
      <c r="E1423" t="n">
        <v>0.6032050070201648</v>
      </c>
      <c r="F1423" t="n">
        <v>8.9231885148</v>
      </c>
      <c r="G1423" t="n">
        <v>9.197697084535688</v>
      </c>
    </row>
    <row r="1424">
      <c r="A1424" s="3" t="n">
        <v>45371.48075306713</v>
      </c>
      <c r="B1424" t="n">
        <v>1.21385733035</v>
      </c>
      <c r="C1424" t="n">
        <v>0.05877795123193472</v>
      </c>
      <c r="D1424" t="n">
        <v>1.8411396976</v>
      </c>
      <c r="E1424" t="n">
        <v>0.1597751537258745</v>
      </c>
      <c r="F1424" t="n">
        <v>9.026138726499999</v>
      </c>
      <c r="G1424" t="n">
        <v>9.165456339671586</v>
      </c>
    </row>
    <row r="1425">
      <c r="A1425" s="3" t="n">
        <v>45371.48075363426</v>
      </c>
      <c r="B1425" t="n">
        <v>1.2545647345</v>
      </c>
      <c r="C1425" t="n">
        <v>0.1291305840200468</v>
      </c>
      <c r="D1425" t="n">
        <v>1.630453629</v>
      </c>
      <c r="E1425" t="n">
        <v>-0.07529209837937087</v>
      </c>
      <c r="F1425" t="n">
        <v>9.31344415155</v>
      </c>
      <c r="G1425" t="n">
        <v>9.116718683590351</v>
      </c>
    </row>
    <row r="1426">
      <c r="A1426" s="3" t="n">
        <v>45371.48075420139</v>
      </c>
      <c r="B1426" t="n">
        <v>-0.2394195531</v>
      </c>
      <c r="C1426" t="n">
        <v>0.528510954275526</v>
      </c>
      <c r="D1426" t="n">
        <v>-0.8930327756000001</v>
      </c>
      <c r="E1426" t="n">
        <v>0.3594267523146863</v>
      </c>
      <c r="F1426" t="n">
        <v>9.4954065423</v>
      </c>
      <c r="G1426" t="n">
        <v>9.220276976168323</v>
      </c>
    </row>
    <row r="1427">
      <c r="A1427" s="3" t="n">
        <v>45371.48075475694</v>
      </c>
      <c r="B1427" t="n">
        <v>-0.39504128195</v>
      </c>
      <c r="C1427" t="n">
        <v>0.6327564438518665</v>
      </c>
      <c r="D1427" t="n">
        <v>-3.0909187869</v>
      </c>
      <c r="E1427" t="n">
        <v>0.6073578604129389</v>
      </c>
      <c r="F1427" t="n">
        <v>9.054872210999999</v>
      </c>
      <c r="G1427" t="n">
        <v>9.391448623019723</v>
      </c>
    </row>
    <row r="1428">
      <c r="A1428" s="3" t="n">
        <v>45371.48075532408</v>
      </c>
      <c r="B1428" t="n">
        <v>0.96965213205</v>
      </c>
      <c r="C1428" t="n">
        <v>0.5073990884307706</v>
      </c>
      <c r="D1428" t="n">
        <v>1.75494905075</v>
      </c>
      <c r="E1428" t="n">
        <v>-0.06860460314044325</v>
      </c>
      <c r="F1428" t="n">
        <v>8.76517396335</v>
      </c>
      <c r="G1428" t="n">
        <v>9.706193992002008</v>
      </c>
    </row>
    <row r="1429">
      <c r="A1429" s="3" t="n">
        <v>45371.48075646991</v>
      </c>
      <c r="B1429" t="n">
        <v>1.44849123825</v>
      </c>
      <c r="C1429" t="n">
        <v>0.536599383186365</v>
      </c>
      <c r="D1429" t="n">
        <v>1.44131277045</v>
      </c>
      <c r="E1429" t="n">
        <v>-0.1774657102648025</v>
      </c>
      <c r="F1429" t="n">
        <v>10.3237938811</v>
      </c>
      <c r="G1429" t="n">
        <v>9.764759717269841</v>
      </c>
    </row>
    <row r="1430">
      <c r="A1430" s="3" t="n">
        <v>45371.48075649305</v>
      </c>
      <c r="B1430" t="n">
        <v>0.7254469337499999</v>
      </c>
      <c r="C1430" t="n">
        <v>0.8646773614597927</v>
      </c>
      <c r="D1430" t="n">
        <v>0.8475495329</v>
      </c>
      <c r="E1430" t="n">
        <v>0.05148347236258749</v>
      </c>
      <c r="F1430" t="n">
        <v>10.34055344595</v>
      </c>
      <c r="G1430" t="n">
        <v>9.735755372639655</v>
      </c>
    </row>
    <row r="1431">
      <c r="A1431" s="3" t="n">
        <v>45371.48075701389</v>
      </c>
      <c r="B1431" t="n">
        <v>-0.4118008468</v>
      </c>
      <c r="C1431" t="n">
        <v>1.085127950325644</v>
      </c>
      <c r="D1431" t="n">
        <v>-0.4429271538999999</v>
      </c>
      <c r="E1431" t="n">
        <v>0.3560712778620058</v>
      </c>
      <c r="F1431" t="n">
        <v>10.141841297</v>
      </c>
      <c r="G1431" t="n">
        <v>9.675264709415645</v>
      </c>
    </row>
    <row r="1432">
      <c r="A1432" s="3" t="n">
        <v>45371.48075813657</v>
      </c>
      <c r="B1432" t="n">
        <v>1.68073232355</v>
      </c>
      <c r="C1432" t="n">
        <v>1.036712404979024</v>
      </c>
      <c r="D1432" t="n">
        <v>-2.3463194657</v>
      </c>
      <c r="E1432" t="n">
        <v>0.446515039099885</v>
      </c>
      <c r="F1432" t="n">
        <v>9.586382834349999</v>
      </c>
      <c r="G1432" t="n">
        <v>9.74772197730597</v>
      </c>
    </row>
    <row r="1433">
      <c r="A1433" s="3" t="n">
        <v>45371.4807581713</v>
      </c>
      <c r="B1433" t="n">
        <v>1.74537776035</v>
      </c>
      <c r="C1433" t="n">
        <v>0.6164875086730786</v>
      </c>
      <c r="D1433" t="n">
        <v>1.69030361395</v>
      </c>
      <c r="E1433" t="n">
        <v>-0.5150504699258756</v>
      </c>
      <c r="F1433" t="n">
        <v>8.7484143985</v>
      </c>
      <c r="G1433" t="n">
        <v>9.765463853027299</v>
      </c>
    </row>
    <row r="1434">
      <c r="A1434" s="3" t="n">
        <v>45371.48075871528</v>
      </c>
      <c r="B1434" t="n">
        <v>0.8930327756000001</v>
      </c>
      <c r="C1434" t="n">
        <v>0.6823972261060626</v>
      </c>
      <c r="D1434" t="n">
        <v>0.007178467799999999</v>
      </c>
      <c r="E1434" t="n">
        <v>-0.6303465224775074</v>
      </c>
      <c r="F1434" t="n">
        <v>9.344570458649999</v>
      </c>
      <c r="G1434" t="n">
        <v>9.396198630533592</v>
      </c>
    </row>
    <row r="1435">
      <c r="A1435" s="3" t="n">
        <v>45371.48075928241</v>
      </c>
      <c r="B1435" t="n">
        <v>-0.45250825095</v>
      </c>
      <c r="C1435" t="n">
        <v>0.7194652201398622</v>
      </c>
      <c r="D1435" t="n">
        <v>-0.8858543077999999</v>
      </c>
      <c r="E1435" t="n">
        <v>-0.7667990851336851</v>
      </c>
      <c r="F1435" t="n">
        <v>9.629483061099998</v>
      </c>
      <c r="G1435" t="n">
        <v>9.299308357050492</v>
      </c>
    </row>
    <row r="1436">
      <c r="A1436" s="3" t="n">
        <v>45371.48075983796</v>
      </c>
      <c r="B1436" t="n">
        <v>0.09097629205</v>
      </c>
      <c r="C1436" t="n">
        <v>0.4770931796101412</v>
      </c>
      <c r="D1436" t="n">
        <v>-0.7805112734999999</v>
      </c>
      <c r="E1436" t="n">
        <v>-0.8321838610501189</v>
      </c>
      <c r="F1436" t="n">
        <v>10.13704584515</v>
      </c>
      <c r="G1436" t="n">
        <v>9.355869136728115</v>
      </c>
    </row>
    <row r="1437">
      <c r="A1437" s="3" t="n">
        <v>45371.48076152778</v>
      </c>
      <c r="B1437" t="n">
        <v>-0.1077358569</v>
      </c>
      <c r="C1437" t="n">
        <v>-0.158245933527623</v>
      </c>
      <c r="D1437" t="n">
        <v>-2.5593983569</v>
      </c>
      <c r="E1437" t="n">
        <v>-0.8585249344179511</v>
      </c>
      <c r="F1437" t="n">
        <v>9.404420443599999</v>
      </c>
      <c r="G1437" t="n">
        <v>9.470979617287439</v>
      </c>
    </row>
    <row r="1438">
      <c r="A1438" s="3" t="n">
        <v>45371.4807615625</v>
      </c>
      <c r="B1438" t="n">
        <v>1.68073232355</v>
      </c>
      <c r="C1438" t="n">
        <v>-0.3123284983734276</v>
      </c>
      <c r="D1438" t="n">
        <v>0.35912932965</v>
      </c>
      <c r="E1438" t="n">
        <v>-1.1491046833204</v>
      </c>
      <c r="F1438" t="n">
        <v>8.518566135799999</v>
      </c>
      <c r="G1438" t="n">
        <v>9.69936081429117</v>
      </c>
    </row>
    <row r="1439">
      <c r="A1439" s="3" t="n">
        <v>45371.48076265046</v>
      </c>
      <c r="B1439" t="n">
        <v>-0.9935901646999999</v>
      </c>
      <c r="C1439" t="n">
        <v>-0.1014426850002334</v>
      </c>
      <c r="D1439" t="n">
        <v>-1.3958197211</v>
      </c>
      <c r="E1439" t="n">
        <v>-0.3146998103495347</v>
      </c>
      <c r="F1439" t="n">
        <v>10.09634824765</v>
      </c>
      <c r="G1439" t="n">
        <v>9.788459715778931</v>
      </c>
    </row>
    <row r="1440">
      <c r="A1440" s="3" t="n">
        <v>45371.48076268518</v>
      </c>
      <c r="B1440" t="n">
        <v>-1.22583125</v>
      </c>
      <c r="C1440" t="n">
        <v>0.2559791217242433</v>
      </c>
      <c r="D1440" t="n">
        <v>-0.25857194055</v>
      </c>
      <c r="E1440" t="n">
        <v>0.03460190730034973</v>
      </c>
      <c r="F1440" t="n">
        <v>10.0867671506</v>
      </c>
      <c r="G1440" t="n">
        <v>9.828814949183243</v>
      </c>
    </row>
    <row r="1441">
      <c r="A1441" s="3" t="n">
        <v>45371.48076322916</v>
      </c>
      <c r="B1441" t="n">
        <v>-0.39025563675</v>
      </c>
      <c r="C1441" t="n">
        <v>-0.1504331423456881</v>
      </c>
      <c r="D1441" t="n">
        <v>0.8020564835499999</v>
      </c>
      <c r="E1441" t="n">
        <v>0.0794714228693475</v>
      </c>
      <c r="F1441" t="n">
        <v>10.02930998825</v>
      </c>
      <c r="G1441" t="n">
        <v>9.980767459358535</v>
      </c>
    </row>
    <row r="1442">
      <c r="A1442" s="3" t="n">
        <v>45371.48076379629</v>
      </c>
      <c r="B1442" t="n">
        <v>1.2330097178</v>
      </c>
      <c r="C1442" t="n">
        <v>-0.2133357385645694</v>
      </c>
      <c r="D1442" t="n">
        <v>1.20907168515</v>
      </c>
      <c r="E1442" t="n">
        <v>0.3681645003240103</v>
      </c>
      <c r="F1442" t="n">
        <v>10.5823756283</v>
      </c>
      <c r="G1442" t="n">
        <v>10.21727464314245</v>
      </c>
    </row>
    <row r="1443">
      <c r="A1443" s="3" t="n">
        <v>45371.48076435185</v>
      </c>
      <c r="B1443" t="n">
        <v>0.8882471304</v>
      </c>
      <c r="C1443" t="n">
        <v>-0.2374006404628213</v>
      </c>
      <c r="D1443" t="n">
        <v>1.8722660047</v>
      </c>
      <c r="E1443" t="n">
        <v>0.5520780943934747</v>
      </c>
      <c r="F1443" t="n">
        <v>10.00057650375</v>
      </c>
      <c r="G1443" t="n">
        <v>10.30874522235551</v>
      </c>
    </row>
    <row r="1444">
      <c r="A1444" s="3" t="n">
        <v>45371.48076547454</v>
      </c>
      <c r="B1444" t="n">
        <v>-0.3064578125</v>
      </c>
      <c r="C1444" t="n">
        <v>0.4084705176037309</v>
      </c>
      <c r="D1444" t="n">
        <v>-2.0709879603</v>
      </c>
      <c r="E1444" t="n">
        <v>0.8848890042657369</v>
      </c>
      <c r="F1444" t="n">
        <v>9.861714339749998</v>
      </c>
      <c r="G1444" t="n">
        <v>10.09885225800201</v>
      </c>
    </row>
    <row r="1445">
      <c r="A1445" s="3" t="n">
        <v>45371.48076550926</v>
      </c>
      <c r="B1445" t="n">
        <v>-2.37265032095</v>
      </c>
      <c r="C1445" t="n">
        <v>0.3326330643314697</v>
      </c>
      <c r="D1445" t="n">
        <v>-0.09816456649999999</v>
      </c>
      <c r="E1445" t="n">
        <v>0.7509250676364824</v>
      </c>
      <c r="F1445" t="n">
        <v>10.46745149695</v>
      </c>
      <c r="G1445" t="n">
        <v>10.0414142289062</v>
      </c>
    </row>
    <row r="1446">
      <c r="A1446" s="3" t="n">
        <v>45371.48076605324</v>
      </c>
      <c r="B1446" t="n">
        <v>1.61130124155</v>
      </c>
      <c r="C1446" t="n">
        <v>-0.1444376217038467</v>
      </c>
      <c r="D1446" t="n">
        <v>2.19069773685</v>
      </c>
      <c r="E1446" t="n">
        <v>0.2722963586546627</v>
      </c>
      <c r="F1446" t="n">
        <v>9.900019114649998</v>
      </c>
      <c r="G1446" t="n">
        <v>9.93924989790632</v>
      </c>
    </row>
    <row r="1447">
      <c r="A1447" s="3" t="n">
        <v>45371.48076660879</v>
      </c>
      <c r="B1447" t="n">
        <v>0.6320680124499999</v>
      </c>
      <c r="C1447" t="n">
        <v>-0.4466364449696984</v>
      </c>
      <c r="D1447" t="n">
        <v>1.74777058295</v>
      </c>
      <c r="E1447" t="n">
        <v>0.1408721157821682</v>
      </c>
      <c r="F1447" t="n">
        <v>9.710878256099999</v>
      </c>
      <c r="G1447" t="n">
        <v>9.894262542522053</v>
      </c>
    </row>
    <row r="1448">
      <c r="A1448" s="3" t="n">
        <v>45371.48076717593</v>
      </c>
      <c r="B1448" t="n">
        <v>0.59137041495</v>
      </c>
      <c r="C1448" t="n">
        <v>-0.3571696226620057</v>
      </c>
      <c r="D1448" t="n">
        <v>-0.5219393329499999</v>
      </c>
      <c r="E1448" t="n">
        <v>0.3888204140920757</v>
      </c>
      <c r="F1448" t="n">
        <v>9.727637820949999</v>
      </c>
      <c r="G1448" t="n">
        <v>9.903850771681144</v>
      </c>
    </row>
    <row r="1449">
      <c r="A1449" s="3" t="n">
        <v>45371.48076774306</v>
      </c>
      <c r="B1449" t="n">
        <v>-2.50672683975</v>
      </c>
      <c r="C1449" t="n">
        <v>-0.1309481974500003</v>
      </c>
      <c r="D1449" t="n">
        <v>-0.6919278040499999</v>
      </c>
      <c r="E1449" t="n">
        <v>0.7905214629209815</v>
      </c>
      <c r="F1449" t="n">
        <v>10.0364982627</v>
      </c>
      <c r="G1449" t="n">
        <v>9.875756639614362</v>
      </c>
    </row>
    <row r="1450">
      <c r="A1450" s="3" t="n">
        <v>45371.48076831018</v>
      </c>
      <c r="B1450" t="n">
        <v>-1.13964060315</v>
      </c>
      <c r="C1450" t="n">
        <v>-0.3421905019811198</v>
      </c>
      <c r="D1450" t="n">
        <v>-0.8475495329</v>
      </c>
      <c r="E1450" t="n">
        <v>0.1834987201980192</v>
      </c>
      <c r="F1450" t="n">
        <v>9.861714339749998</v>
      </c>
      <c r="G1450" t="n">
        <v>9.925438317199212</v>
      </c>
    </row>
    <row r="1451">
      <c r="A1451" s="3" t="n">
        <v>45371.48076886574</v>
      </c>
      <c r="B1451" t="n">
        <v>0.62488954465</v>
      </c>
      <c r="C1451" t="n">
        <v>-0.9388382661905622</v>
      </c>
      <c r="D1451" t="n">
        <v>1.78128971265</v>
      </c>
      <c r="E1451" t="n">
        <v>-0.1944673324967372</v>
      </c>
      <c r="F1451" t="n">
        <v>10.23281758905</v>
      </c>
      <c r="G1451" t="n">
        <v>10.00926450987031</v>
      </c>
    </row>
    <row r="1452">
      <c r="A1452" s="3" t="n">
        <v>45371.48076943287</v>
      </c>
      <c r="B1452" t="n">
        <v>0.05027869455</v>
      </c>
      <c r="C1452" t="n">
        <v>-0.8079441081825199</v>
      </c>
      <c r="D1452" t="n">
        <v>1.1587929906</v>
      </c>
      <c r="E1452" t="n">
        <v>-0.1702122638820518</v>
      </c>
      <c r="F1452" t="n">
        <v>9.7803093381</v>
      </c>
      <c r="G1452" t="n">
        <v>10.10332980523301</v>
      </c>
    </row>
    <row r="1453">
      <c r="A1453" s="3" t="n">
        <v>45371.48077</v>
      </c>
      <c r="B1453" t="n">
        <v>-0.84036125845</v>
      </c>
      <c r="C1453" t="n">
        <v>-0.4728127711893952</v>
      </c>
      <c r="D1453" t="n">
        <v>-0.92895453455</v>
      </c>
      <c r="E1453" t="n">
        <v>0.1076995562934735</v>
      </c>
      <c r="F1453" t="n">
        <v>10.19211999155</v>
      </c>
      <c r="G1453" t="n">
        <v>10.07920951519269</v>
      </c>
    </row>
    <row r="1454">
      <c r="A1454" s="3" t="n">
        <v>45371.48077056713</v>
      </c>
      <c r="B1454" t="n">
        <v>-1.9728233938</v>
      </c>
      <c r="C1454" t="n">
        <v>-0.104832677032168</v>
      </c>
      <c r="D1454" t="n">
        <v>-1.65439166165</v>
      </c>
      <c r="E1454" t="n">
        <v>0.0502273525082752</v>
      </c>
      <c r="F1454" t="n">
        <v>10.4171728024</v>
      </c>
      <c r="G1454" t="n">
        <v>10.08109527226751</v>
      </c>
    </row>
    <row r="1455">
      <c r="A1455" s="3" t="n">
        <v>45371.48077112268</v>
      </c>
      <c r="B1455" t="n">
        <v>0.12688824435</v>
      </c>
      <c r="C1455" t="n">
        <v>-0.447091962719232</v>
      </c>
      <c r="D1455" t="n">
        <v>0.7134730141</v>
      </c>
      <c r="E1455" t="n">
        <v>-0.1990430605243595</v>
      </c>
      <c r="F1455" t="n">
        <v>9.72524499835</v>
      </c>
      <c r="G1455" t="n">
        <v>10.11522227711157</v>
      </c>
    </row>
    <row r="1456">
      <c r="A1456" s="3" t="n">
        <v>45371.48077168981</v>
      </c>
      <c r="B1456" t="n">
        <v>0.6655871421499999</v>
      </c>
      <c r="C1456" t="n">
        <v>-0.7136750905242446</v>
      </c>
      <c r="D1456" t="n">
        <v>0.1053430343</v>
      </c>
      <c r="E1456" t="n">
        <v>-0.3692208068271574</v>
      </c>
      <c r="F1456" t="n">
        <v>10.20408410455</v>
      </c>
      <c r="G1456" t="n">
        <v>10.02933783090667</v>
      </c>
    </row>
    <row r="1457">
      <c r="A1457" s="3" t="n">
        <v>45371.48077225695</v>
      </c>
      <c r="B1457" t="n">
        <v>0.05745716234999999</v>
      </c>
      <c r="C1457" t="n">
        <v>-0.4031431978620058</v>
      </c>
      <c r="D1457" t="n">
        <v>0.26096476315</v>
      </c>
      <c r="E1457" t="n">
        <v>0.1398410916913757</v>
      </c>
      <c r="F1457" t="n">
        <v>9.7324332728</v>
      </c>
      <c r="G1457" t="n">
        <v>9.99600850217392</v>
      </c>
    </row>
    <row r="1458">
      <c r="A1458" s="3" t="n">
        <v>45371.48077337963</v>
      </c>
      <c r="B1458" t="n">
        <v>-1.27132429935</v>
      </c>
      <c r="C1458" t="n">
        <v>0.02552597845163188</v>
      </c>
      <c r="D1458" t="n">
        <v>-0.4477127990999999</v>
      </c>
      <c r="E1458" t="n">
        <v>0.6002312604191161</v>
      </c>
      <c r="F1458" t="n">
        <v>10.20647692715</v>
      </c>
      <c r="G1458" t="n">
        <v>9.824015131202358</v>
      </c>
    </row>
    <row r="1459">
      <c r="A1459" s="3" t="n">
        <v>45371.48077395833</v>
      </c>
      <c r="B1459" t="n">
        <v>-1.18273102325</v>
      </c>
      <c r="C1459" t="n">
        <v>0.03757617966585095</v>
      </c>
      <c r="D1459" t="n">
        <v>0.0957717439</v>
      </c>
      <c r="E1459" t="n">
        <v>0.3188589729157352</v>
      </c>
      <c r="F1459" t="n">
        <v>9.7803093381</v>
      </c>
      <c r="G1459" t="n">
        <v>9.80125156490131</v>
      </c>
    </row>
    <row r="1460">
      <c r="A1460" s="3" t="n">
        <v>45371.48077399305</v>
      </c>
      <c r="B1460" t="n">
        <v>0.59854888275</v>
      </c>
      <c r="C1460" t="n">
        <v>-0.3348252963632878</v>
      </c>
      <c r="D1460" t="n">
        <v>1.4269460282</v>
      </c>
      <c r="E1460" t="n">
        <v>-0.1916530525399772</v>
      </c>
      <c r="F1460" t="n">
        <v>9.378089588349999</v>
      </c>
      <c r="G1460" t="n">
        <v>9.68396414519793</v>
      </c>
    </row>
    <row r="1461">
      <c r="A1461" s="3" t="n">
        <v>45371.48077451389</v>
      </c>
      <c r="B1461" t="n">
        <v>1.4269460282</v>
      </c>
      <c r="C1461" t="n">
        <v>-0.1082579638603733</v>
      </c>
      <c r="D1461" t="n">
        <v>0.751777789</v>
      </c>
      <c r="E1461" t="n">
        <v>-0.03614157420967365</v>
      </c>
      <c r="F1461" t="n">
        <v>9.607928044399999</v>
      </c>
      <c r="G1461" t="n">
        <v>9.478715212532194</v>
      </c>
    </row>
    <row r="1462">
      <c r="A1462" s="3" t="n">
        <v>45371.48077508102</v>
      </c>
      <c r="B1462" t="n">
        <v>-0.0742167272</v>
      </c>
      <c r="C1462" t="n">
        <v>0.2958490288205137</v>
      </c>
      <c r="D1462" t="n">
        <v>-1.75016340555</v>
      </c>
      <c r="E1462" t="n">
        <v>-0.4709263969128217</v>
      </c>
      <c r="F1462" t="n">
        <v>9.315836974149999</v>
      </c>
      <c r="G1462" t="n">
        <v>9.272607363626133</v>
      </c>
    </row>
    <row r="1463">
      <c r="A1463" s="3" t="n">
        <v>45371.48077563658</v>
      </c>
      <c r="B1463" t="n">
        <v>-1.422160383</v>
      </c>
      <c r="C1463" t="n">
        <v>0.5523024129399783</v>
      </c>
      <c r="D1463" t="n">
        <v>-2.6216509711</v>
      </c>
      <c r="E1463" t="n">
        <v>-0.900509397563056</v>
      </c>
      <c r="F1463" t="n">
        <v>9.5959639314</v>
      </c>
      <c r="G1463" t="n">
        <v>9.001572291033007</v>
      </c>
    </row>
    <row r="1464">
      <c r="A1464" s="3" t="n">
        <v>45371.4807762037</v>
      </c>
      <c r="B1464" t="n">
        <v>0.2753315054</v>
      </c>
      <c r="C1464" t="n">
        <v>0.08406004355571121</v>
      </c>
      <c r="D1464" t="n">
        <v>-0.1699884711</v>
      </c>
      <c r="E1464" t="n">
        <v>-1.665839176786718</v>
      </c>
      <c r="F1464" t="n">
        <v>8.4180087467</v>
      </c>
      <c r="G1464" t="n">
        <v>9.064000716293965</v>
      </c>
    </row>
    <row r="1465">
      <c r="A1465" s="3" t="n">
        <v>45371.48077677083</v>
      </c>
      <c r="B1465" t="n">
        <v>1.9009994892</v>
      </c>
      <c r="C1465" t="n">
        <v>-0.4132749074494185</v>
      </c>
      <c r="D1465" t="n">
        <v>-0.0383047749</v>
      </c>
      <c r="E1465" t="n">
        <v>-2.220673648469237</v>
      </c>
      <c r="F1465" t="n">
        <v>8.9950124194</v>
      </c>
      <c r="G1465" t="n">
        <v>9.148483840218441</v>
      </c>
    </row>
    <row r="1466">
      <c r="A1466" s="3" t="n">
        <v>45371.48077789352</v>
      </c>
      <c r="B1466" t="n">
        <v>-0.3447625874</v>
      </c>
      <c r="C1466" t="n">
        <v>-0.4889127988230783</v>
      </c>
      <c r="D1466" t="n">
        <v>-4.11083980685</v>
      </c>
      <c r="E1466" t="n">
        <v>-1.733154719786951</v>
      </c>
      <c r="F1466" t="n">
        <v>8.796300270449999</v>
      </c>
      <c r="G1466" t="n">
        <v>9.134097050341284</v>
      </c>
    </row>
    <row r="1467">
      <c r="A1467" s="3" t="n">
        <v>45371.48077792824</v>
      </c>
      <c r="B1467" t="n">
        <v>-1.6065057897</v>
      </c>
      <c r="C1467" t="n">
        <v>-0.2622396276500005</v>
      </c>
      <c r="D1467" t="n">
        <v>-1.99915424905</v>
      </c>
      <c r="E1467" t="n">
        <v>-1.291594759196623</v>
      </c>
      <c r="F1467" t="n">
        <v>9.416394363249999</v>
      </c>
      <c r="G1467" t="n">
        <v>9.292058499581611</v>
      </c>
    </row>
    <row r="1468">
      <c r="A1468" s="3" t="n">
        <v>45371.48077846065</v>
      </c>
      <c r="B1468" t="n">
        <v>-2.36547185315</v>
      </c>
      <c r="C1468" t="n">
        <v>-0.4399745750329848</v>
      </c>
      <c r="D1468" t="n">
        <v>-2.1715453494</v>
      </c>
      <c r="E1468" t="n">
        <v>-1.043491908997089</v>
      </c>
      <c r="F1468" t="n">
        <v>10.29507020325</v>
      </c>
      <c r="G1468" t="n">
        <v>9.360045123756786</v>
      </c>
    </row>
    <row r="1469">
      <c r="A1469" s="3" t="n">
        <v>45371.48077903935</v>
      </c>
      <c r="B1469" t="n">
        <v>0.5147510585</v>
      </c>
      <c r="C1469" t="n">
        <v>-0.9418929576579281</v>
      </c>
      <c r="D1469" t="n">
        <v>0.18435521335</v>
      </c>
      <c r="E1469" t="n">
        <v>-1.510875316422382</v>
      </c>
      <c r="F1469" t="n">
        <v>9.282317844449999</v>
      </c>
      <c r="G1469" t="n">
        <v>9.56012121999245</v>
      </c>
    </row>
    <row r="1470">
      <c r="A1470" s="3" t="n">
        <v>45371.48077959491</v>
      </c>
      <c r="B1470" t="n">
        <v>0.56263693045</v>
      </c>
      <c r="C1470" t="n">
        <v>-1.092789687094525</v>
      </c>
      <c r="D1470" t="n">
        <v>1.5370747077</v>
      </c>
      <c r="E1470" t="n">
        <v>-1.415303934497323</v>
      </c>
      <c r="F1470" t="n">
        <v>9.13867003525</v>
      </c>
      <c r="G1470" t="n">
        <v>9.551806415195946</v>
      </c>
    </row>
    <row r="1471">
      <c r="A1471" s="3" t="n">
        <v>45371.48078015046</v>
      </c>
      <c r="B1471" t="n">
        <v>-0.75896606345</v>
      </c>
      <c r="C1471" t="n">
        <v>-0.498481117510957</v>
      </c>
      <c r="D1471" t="n">
        <v>-2.53546032425</v>
      </c>
      <c r="E1471" t="n">
        <v>-0.7060237547477874</v>
      </c>
      <c r="F1471" t="n">
        <v>9.804257177399998</v>
      </c>
      <c r="G1471" t="n">
        <v>9.599260954561213</v>
      </c>
    </row>
    <row r="1472">
      <c r="A1472" s="3" t="n">
        <v>45371.48078072917</v>
      </c>
      <c r="B1472" t="n">
        <v>-1.98719013605</v>
      </c>
      <c r="C1472" t="n">
        <v>-0.1496255224284385</v>
      </c>
      <c r="D1472" t="n">
        <v>-1.7980492775</v>
      </c>
      <c r="E1472" t="n">
        <v>-0.922282629370049</v>
      </c>
      <c r="F1472" t="n">
        <v>9.119517647799999</v>
      </c>
      <c r="G1472" t="n">
        <v>9.520207491572055</v>
      </c>
    </row>
    <row r="1473">
      <c r="A1473" s="3" t="n">
        <v>45371.48078128472</v>
      </c>
      <c r="B1473" t="n">
        <v>-0.3447625874</v>
      </c>
      <c r="C1473" t="n">
        <v>0.05915099254044312</v>
      </c>
      <c r="D1473" t="n">
        <v>-3.11724964215</v>
      </c>
      <c r="E1473" t="n">
        <v>-1.064951899487182</v>
      </c>
      <c r="F1473" t="n">
        <v>9.68215457825</v>
      </c>
      <c r="G1473" t="n">
        <v>9.305961929052589</v>
      </c>
    </row>
    <row r="1474">
      <c r="A1474" s="3" t="n">
        <v>45371.48078185185</v>
      </c>
      <c r="B1474" t="n">
        <v>1.0199308266</v>
      </c>
      <c r="C1474" t="n">
        <v>-0.06835477358834527</v>
      </c>
      <c r="D1474" t="n">
        <v>0.4477127990999999</v>
      </c>
      <c r="E1474" t="n">
        <v>-1.520754430479492</v>
      </c>
      <c r="F1474" t="n">
        <v>9.356544378299999</v>
      </c>
      <c r="G1474" t="n">
        <v>9.236441444236389</v>
      </c>
    </row>
    <row r="1475">
      <c r="A1475" s="3" t="n">
        <v>45371.48078240741</v>
      </c>
      <c r="B1475" t="n">
        <v>1.38384580145</v>
      </c>
      <c r="C1475" t="n">
        <v>0.1734704490517487</v>
      </c>
      <c r="D1475" t="n">
        <v>0.4405343312999999</v>
      </c>
      <c r="E1475" t="n">
        <v>-1.527216738517604</v>
      </c>
      <c r="F1475" t="n">
        <v>9.399634798399999</v>
      </c>
      <c r="G1475" t="n">
        <v>9.028279273600258</v>
      </c>
    </row>
    <row r="1476">
      <c r="A1476" s="3" t="n">
        <v>45371.48078354167</v>
      </c>
      <c r="B1476" t="n">
        <v>-0.28969824765</v>
      </c>
      <c r="C1476" t="n">
        <v>0.7467065622651536</v>
      </c>
      <c r="D1476" t="n">
        <v>-2.47081488745</v>
      </c>
      <c r="E1476" t="n">
        <v>-0.8552159558303053</v>
      </c>
      <c r="F1476" t="n">
        <v>8.7244665592</v>
      </c>
      <c r="G1476" t="n">
        <v>8.964896448702589</v>
      </c>
    </row>
    <row r="1477">
      <c r="A1477" s="3" t="n">
        <v>45371.4807841088</v>
      </c>
      <c r="B1477" t="n">
        <v>0.59137041495</v>
      </c>
      <c r="C1477" t="n">
        <v>0.8188060131567623</v>
      </c>
      <c r="D1477" t="n">
        <v>-1.23780516965</v>
      </c>
      <c r="E1477" t="n">
        <v>-0.7837468050796059</v>
      </c>
      <c r="F1477" t="n">
        <v>8.18577746805</v>
      </c>
      <c r="G1477" t="n">
        <v>8.985226502806903</v>
      </c>
    </row>
    <row r="1478">
      <c r="A1478" s="3" t="n">
        <v>45371.48078466435</v>
      </c>
      <c r="B1478" t="n">
        <v>0.35912932965</v>
      </c>
      <c r="C1478" t="n">
        <v>0.484175592530654</v>
      </c>
      <c r="D1478" t="n">
        <v>-1.41497210855</v>
      </c>
      <c r="E1478" t="n">
        <v>-0.711585359701284</v>
      </c>
      <c r="F1478" t="n">
        <v>8.863338529849999</v>
      </c>
      <c r="G1478" t="n">
        <v>8.801229015018324</v>
      </c>
    </row>
    <row r="1479">
      <c r="A1479" s="3" t="n">
        <v>45371.48078581018</v>
      </c>
      <c r="B1479" t="n">
        <v>0.9073995178499999</v>
      </c>
      <c r="C1479" t="n">
        <v>0.278269065691143</v>
      </c>
      <c r="D1479" t="n">
        <v>0.03591195229999999</v>
      </c>
      <c r="E1479" t="n">
        <v>-1.095455221429956</v>
      </c>
      <c r="F1479" t="n">
        <v>8.9950124194</v>
      </c>
      <c r="G1479" t="n">
        <v>8.715438360619839</v>
      </c>
    </row>
    <row r="1480">
      <c r="A1480" s="3" t="n">
        <v>45371.48078583333</v>
      </c>
      <c r="B1480" t="n">
        <v>1.0151451814</v>
      </c>
      <c r="C1480" t="n">
        <v>0.3521380568543133</v>
      </c>
      <c r="D1480" t="n">
        <v>0.1316836962</v>
      </c>
      <c r="E1480" t="n">
        <v>-0.6144662186662022</v>
      </c>
      <c r="F1480" t="n">
        <v>9.627080431850001</v>
      </c>
      <c r="G1480" t="n">
        <v>8.620189180866692</v>
      </c>
    </row>
    <row r="1481">
      <c r="A1481" s="3" t="n">
        <v>45371.48078636574</v>
      </c>
      <c r="B1481" t="n">
        <v>-1.1587929906</v>
      </c>
      <c r="C1481" t="n">
        <v>0.4731710225152693</v>
      </c>
      <c r="D1481" t="n">
        <v>-1.27850276715</v>
      </c>
      <c r="E1481" t="n">
        <v>-0.03524192265396263</v>
      </c>
      <c r="F1481" t="n">
        <v>8.40124918185</v>
      </c>
      <c r="G1481" t="n">
        <v>8.784267053713544</v>
      </c>
    </row>
    <row r="1482">
      <c r="A1482" s="3" t="n">
        <v>45371.4807869213</v>
      </c>
      <c r="B1482" t="n">
        <v>0.35673650705</v>
      </c>
      <c r="C1482" t="n">
        <v>0.1570857999748255</v>
      </c>
      <c r="D1482" t="n">
        <v>-0.4668651865499999</v>
      </c>
      <c r="E1482" t="n">
        <v>-0.3856776913679498</v>
      </c>
      <c r="F1482" t="n">
        <v>8.06127223965</v>
      </c>
      <c r="G1482" t="n">
        <v>8.902330501748393</v>
      </c>
    </row>
    <row r="1483">
      <c r="A1483" s="3" t="n">
        <v>45371.48078804398</v>
      </c>
      <c r="B1483" t="n">
        <v>0.96965213205</v>
      </c>
      <c r="C1483" t="n">
        <v>0.1215194806538464</v>
      </c>
      <c r="D1483" t="n">
        <v>-0.21787434305</v>
      </c>
      <c r="E1483" t="n">
        <v>-0.5784476276196987</v>
      </c>
      <c r="F1483" t="n">
        <v>8.722073736599999</v>
      </c>
      <c r="G1483" t="n">
        <v>8.874092150206435</v>
      </c>
    </row>
    <row r="1484">
      <c r="A1484" s="3" t="n">
        <v>45371.4807880787</v>
      </c>
      <c r="B1484" t="n">
        <v>0.6967134492499999</v>
      </c>
      <c r="C1484" t="n">
        <v>0.36188755854429</v>
      </c>
      <c r="D1484" t="n">
        <v>1.34314820395</v>
      </c>
      <c r="E1484" t="n">
        <v>-0.4094584975874138</v>
      </c>
      <c r="F1484" t="n">
        <v>9.004593516449999</v>
      </c>
      <c r="G1484" t="n">
        <v>8.880941649474616</v>
      </c>
    </row>
    <row r="1485">
      <c r="A1485" s="3" t="n">
        <v>45371.48078917824</v>
      </c>
      <c r="B1485" t="n">
        <v>-0.2753315054</v>
      </c>
      <c r="C1485" t="n">
        <v>0.751326591662706</v>
      </c>
      <c r="D1485" t="n">
        <v>-1.3599077688</v>
      </c>
      <c r="E1485" t="n">
        <v>0.0301140733735433</v>
      </c>
      <c r="F1485" t="n">
        <v>9.804257177399998</v>
      </c>
      <c r="G1485" t="n">
        <v>8.787803802605618</v>
      </c>
    </row>
    <row r="1486">
      <c r="A1486" s="3" t="n">
        <v>45371.48078921296</v>
      </c>
      <c r="B1486" t="n">
        <v>-0.04549304934999999</v>
      </c>
      <c r="C1486" t="n">
        <v>1.077870160671332</v>
      </c>
      <c r="D1486" t="n">
        <v>-2.1380262197</v>
      </c>
      <c r="E1486" t="n">
        <v>0.4020356636137541</v>
      </c>
      <c r="F1486" t="n">
        <v>8.932769611849999</v>
      </c>
      <c r="G1486" t="n">
        <v>9.083468608133941</v>
      </c>
    </row>
    <row r="1487">
      <c r="A1487" s="3" t="n">
        <v>45371.48078974537</v>
      </c>
      <c r="B1487" t="n">
        <v>2.1092927352</v>
      </c>
      <c r="C1487" t="n">
        <v>0.7333677352378808</v>
      </c>
      <c r="D1487" t="n">
        <v>1.50835102985</v>
      </c>
      <c r="E1487" t="n">
        <v>0.3079416797994182</v>
      </c>
      <c r="F1487" t="n">
        <v>8.7484143985</v>
      </c>
      <c r="G1487" t="n">
        <v>9.204847915412962</v>
      </c>
    </row>
    <row r="1488">
      <c r="A1488" s="3" t="n">
        <v>45371.48079030093</v>
      </c>
      <c r="B1488" t="n">
        <v>2.23857380215</v>
      </c>
      <c r="C1488" t="n">
        <v>0.7821442293106082</v>
      </c>
      <c r="D1488" t="n">
        <v>2.6910820531</v>
      </c>
      <c r="E1488" t="n">
        <v>0.1823448958186485</v>
      </c>
      <c r="F1488" t="n">
        <v>8.784326350799999</v>
      </c>
      <c r="G1488" t="n">
        <v>9.102091939389069</v>
      </c>
    </row>
    <row r="1489">
      <c r="A1489" s="3" t="n">
        <v>45371.48079087963</v>
      </c>
      <c r="B1489" t="n">
        <v>0.6943206266499999</v>
      </c>
      <c r="C1489" t="n">
        <v>1.169413158222847</v>
      </c>
      <c r="D1489" t="n">
        <v>0.4764462836</v>
      </c>
      <c r="E1489" t="n">
        <v>0.4109041212377634</v>
      </c>
      <c r="F1489" t="n">
        <v>8.79869309305</v>
      </c>
      <c r="G1489" t="n">
        <v>8.990367176168089</v>
      </c>
    </row>
    <row r="1490">
      <c r="A1490" s="3" t="n">
        <v>45371.48079143518</v>
      </c>
      <c r="B1490" t="n">
        <v>-0.1723812937</v>
      </c>
      <c r="C1490" t="n">
        <v>1.621449181257464</v>
      </c>
      <c r="D1490" t="n">
        <v>-0.7158658366999999</v>
      </c>
      <c r="E1490" t="n">
        <v>0.8777351102390469</v>
      </c>
      <c r="F1490" t="n">
        <v>10.1178934577</v>
      </c>
      <c r="G1490" t="n">
        <v>8.972603035465175</v>
      </c>
    </row>
    <row r="1491">
      <c r="A1491" s="3" t="n">
        <v>45371.48079200232</v>
      </c>
      <c r="B1491" t="n">
        <v>0.18674803595</v>
      </c>
      <c r="C1491" t="n">
        <v>1.316308614444176</v>
      </c>
      <c r="D1491" t="n">
        <v>-0.69910627185</v>
      </c>
      <c r="E1491" t="n">
        <v>0.627003026310608</v>
      </c>
      <c r="F1491" t="n">
        <v>8.7819335282</v>
      </c>
      <c r="G1491" t="n">
        <v>9.091000732535688</v>
      </c>
    </row>
    <row r="1492">
      <c r="A1492" s="3" t="n">
        <v>45371.48079255787</v>
      </c>
      <c r="B1492" t="n">
        <v>2.9688063811</v>
      </c>
      <c r="C1492" t="n">
        <v>0.6915446817796055</v>
      </c>
      <c r="D1492" t="n">
        <v>0.6608014969499999</v>
      </c>
      <c r="E1492" t="n">
        <v>-0.1761104723815858</v>
      </c>
      <c r="F1492" t="n">
        <v>8.619123524899999</v>
      </c>
      <c r="G1492" t="n">
        <v>9.134074739641051</v>
      </c>
    </row>
    <row r="1493">
      <c r="A1493" s="3" t="n">
        <v>45371.48079313657</v>
      </c>
      <c r="B1493" t="n">
        <v>2.1763309946</v>
      </c>
      <c r="C1493" t="n">
        <v>0.5484059954439408</v>
      </c>
      <c r="D1493" t="n">
        <v>1.8435325202</v>
      </c>
      <c r="E1493" t="n">
        <v>-0.3876370554660852</v>
      </c>
      <c r="F1493" t="n">
        <v>9.107543728149999</v>
      </c>
      <c r="G1493" t="n">
        <v>9.157620574869023</v>
      </c>
    </row>
    <row r="1494">
      <c r="A1494" s="3" t="n">
        <v>45371.48079369213</v>
      </c>
      <c r="B1494" t="n">
        <v>0.35434368445</v>
      </c>
      <c r="C1494" t="n">
        <v>0.7395395469864822</v>
      </c>
      <c r="D1494" t="n">
        <v>-0.5865749630999999</v>
      </c>
      <c r="E1494" t="n">
        <v>0.02935635536060608</v>
      </c>
      <c r="F1494" t="n">
        <v>9.497799364899999</v>
      </c>
      <c r="G1494" t="n">
        <v>9.161766273293381</v>
      </c>
    </row>
    <row r="1495">
      <c r="A1495" s="3" t="n">
        <v>45371.48079425926</v>
      </c>
      <c r="B1495" t="n">
        <v>-2.12126665485</v>
      </c>
      <c r="C1495" t="n">
        <v>0.7138179384399789</v>
      </c>
      <c r="D1495" t="n">
        <v>-1.54904862735</v>
      </c>
      <c r="E1495" t="n">
        <v>0.4968228564286729</v>
      </c>
      <c r="F1495" t="n">
        <v>9.095569808500001</v>
      </c>
      <c r="G1495" t="n">
        <v>9.037072729782192</v>
      </c>
    </row>
    <row r="1496">
      <c r="A1496" s="3" t="n">
        <v>45371.48079482639</v>
      </c>
      <c r="B1496" t="n">
        <v>0.01436674225</v>
      </c>
      <c r="C1496" t="n">
        <v>0.2485616596917256</v>
      </c>
      <c r="D1496" t="n">
        <v>-0.18196239075</v>
      </c>
      <c r="E1496" t="n">
        <v>0.3855953520828682</v>
      </c>
      <c r="F1496" t="n">
        <v>9.2895061189</v>
      </c>
      <c r="G1496" t="n">
        <v>9.463000433086041</v>
      </c>
    </row>
    <row r="1497">
      <c r="A1497" s="3" t="n">
        <v>45371.48079539352</v>
      </c>
      <c r="B1497" t="n">
        <v>1.6711512265</v>
      </c>
      <c r="C1497" t="n">
        <v>-0.2025240555251756</v>
      </c>
      <c r="D1497" t="n">
        <v>1.71425145325</v>
      </c>
      <c r="E1497" t="n">
        <v>0.2629153949863642</v>
      </c>
      <c r="F1497" t="n">
        <v>9.440332395899999</v>
      </c>
      <c r="G1497" t="n">
        <v>9.529681652704339</v>
      </c>
    </row>
    <row r="1498">
      <c r="A1498" s="3" t="n">
        <v>45371.48079594907</v>
      </c>
      <c r="B1498" t="n">
        <v>1.0510571337</v>
      </c>
      <c r="C1498" t="n">
        <v>0.1828471380264574</v>
      </c>
      <c r="D1498" t="n">
        <v>1.8004421001</v>
      </c>
      <c r="E1498" t="n">
        <v>0.3890540592427749</v>
      </c>
      <c r="F1498" t="n">
        <v>9.421180008449999</v>
      </c>
      <c r="G1498" t="n">
        <v>9.489917538559583</v>
      </c>
    </row>
    <row r="1499">
      <c r="A1499" s="3" t="n">
        <v>45371.48079707176</v>
      </c>
      <c r="B1499" t="n">
        <v>-0.29448389285</v>
      </c>
      <c r="C1499" t="n">
        <v>0.6933094901710977</v>
      </c>
      <c r="D1499" t="n">
        <v>0.84036125845</v>
      </c>
      <c r="E1499" t="n">
        <v>1.040321092163756</v>
      </c>
      <c r="F1499" t="n">
        <v>9.45949459</v>
      </c>
      <c r="G1499" t="n">
        <v>9.440922600786623</v>
      </c>
    </row>
    <row r="1500">
      <c r="A1500" s="3" t="n">
        <v>45371.48079710648</v>
      </c>
      <c r="B1500" t="n">
        <v>-0.4572938961499999</v>
      </c>
      <c r="C1500" t="n">
        <v>1.055023866476693</v>
      </c>
      <c r="D1500" t="n">
        <v>-0.96486648685</v>
      </c>
      <c r="E1500" t="n">
        <v>1.474437256780307</v>
      </c>
      <c r="F1500" t="n">
        <v>10.67335192035</v>
      </c>
      <c r="G1500" t="n">
        <v>9.571057417769723</v>
      </c>
    </row>
    <row r="1501">
      <c r="A1501" s="3" t="n">
        <v>45371.48079765046</v>
      </c>
      <c r="B1501" t="n">
        <v>1.4580723353</v>
      </c>
      <c r="C1501" t="n">
        <v>0.6900004887241278</v>
      </c>
      <c r="D1501" t="n">
        <v>1.5705938374</v>
      </c>
      <c r="E1501" t="n">
        <v>1.116099522661425</v>
      </c>
      <c r="F1501" t="n">
        <v>8.444349408599999</v>
      </c>
      <c r="G1501" t="n">
        <v>9.603789043757603</v>
      </c>
    </row>
    <row r="1502">
      <c r="A1502" s="3" t="n">
        <v>45371.48079820602</v>
      </c>
      <c r="B1502" t="n">
        <v>2.2146357695</v>
      </c>
      <c r="C1502" t="n">
        <v>0.5314190946166681</v>
      </c>
      <c r="D1502" t="n">
        <v>1.81959448755</v>
      </c>
      <c r="E1502" t="n">
        <v>0.8993377657702821</v>
      </c>
      <c r="F1502" t="n">
        <v>9.421180008449999</v>
      </c>
      <c r="G1502" t="n">
        <v>9.559644740242801</v>
      </c>
    </row>
    <row r="1503">
      <c r="A1503" s="3" t="n">
        <v>45371.48079877315</v>
      </c>
      <c r="B1503" t="n">
        <v>0.4381415087</v>
      </c>
      <c r="C1503" t="n">
        <v>0.9363177285473221</v>
      </c>
      <c r="D1503" t="n">
        <v>2.0685951377</v>
      </c>
      <c r="E1503" t="n">
        <v>0.8944277429883476</v>
      </c>
      <c r="F1503" t="n">
        <v>9.62468760925</v>
      </c>
      <c r="G1503" t="n">
        <v>9.586634149758186</v>
      </c>
    </row>
    <row r="1504">
      <c r="A1504" s="3" t="n">
        <v>45371.48079934028</v>
      </c>
      <c r="B1504" t="n">
        <v>0.3423697648</v>
      </c>
      <c r="C1504" t="n">
        <v>1.209708980244059</v>
      </c>
      <c r="D1504" t="n">
        <v>0.6440419320999999</v>
      </c>
      <c r="E1504" t="n">
        <v>0.8753479110327531</v>
      </c>
      <c r="F1504" t="n">
        <v>10.09874107025</v>
      </c>
      <c r="G1504" t="n">
        <v>9.411058471261798</v>
      </c>
    </row>
    <row r="1505">
      <c r="A1505" s="3" t="n">
        <v>45371.48079990741</v>
      </c>
      <c r="B1505" t="n">
        <v>0.0598597916</v>
      </c>
      <c r="C1505" t="n">
        <v>1.068803421270865</v>
      </c>
      <c r="D1505" t="n">
        <v>-1.10372865085</v>
      </c>
      <c r="E1505" t="n">
        <v>1.035865398446507</v>
      </c>
      <c r="F1505" t="n">
        <v>9.275139376649999</v>
      </c>
      <c r="G1505" t="n">
        <v>9.335967923542217</v>
      </c>
    </row>
    <row r="1506">
      <c r="A1506" s="3" t="n">
        <v>45371.48080103009</v>
      </c>
      <c r="B1506" t="n">
        <v>1.8794444725</v>
      </c>
      <c r="C1506" t="n">
        <v>0.8095757838709812</v>
      </c>
      <c r="D1506" t="n">
        <v>1.47483190015</v>
      </c>
      <c r="E1506" t="n">
        <v>0.432659202741493</v>
      </c>
      <c r="F1506" t="n">
        <v>9.14345568045</v>
      </c>
      <c r="G1506" t="n">
        <v>9.46655044038604</v>
      </c>
    </row>
    <row r="1507">
      <c r="A1507" s="3" t="n">
        <v>45371.48080105324</v>
      </c>
      <c r="B1507" t="n">
        <v>2.12126665485</v>
      </c>
      <c r="C1507" t="n">
        <v>0.7988557210022167</v>
      </c>
      <c r="D1507" t="n">
        <v>0.4405343312999999</v>
      </c>
      <c r="E1507" t="n">
        <v>0.3852873455511665</v>
      </c>
      <c r="F1507" t="n">
        <v>9.445127847749999</v>
      </c>
      <c r="G1507" t="n">
        <v>9.152854177219838</v>
      </c>
    </row>
    <row r="1508">
      <c r="A1508" s="3" t="n">
        <v>45371.48080158565</v>
      </c>
      <c r="B1508" t="n">
        <v>-0.05506433975</v>
      </c>
      <c r="C1508" t="n">
        <v>0.9753233017434759</v>
      </c>
      <c r="D1508" t="n">
        <v>0.2418123757</v>
      </c>
      <c r="E1508" t="n">
        <v>0.1873608715673665</v>
      </c>
      <c r="F1508" t="n">
        <v>8.5879972178</v>
      </c>
      <c r="G1508" t="n">
        <v>9.126903266794198</v>
      </c>
    </row>
    <row r="1509">
      <c r="A1509" s="3" t="n">
        <v>45371.48080216435</v>
      </c>
      <c r="B1509" t="n">
        <v>-0.01915238745</v>
      </c>
      <c r="C1509" t="n">
        <v>0.673050345689862</v>
      </c>
      <c r="D1509" t="n">
        <v>1.1635786358</v>
      </c>
      <c r="E1509" t="n">
        <v>0.2501846488370636</v>
      </c>
      <c r="F1509" t="n">
        <v>9.720459353149998</v>
      </c>
      <c r="G1509" t="n">
        <v>9.214685219766459</v>
      </c>
    </row>
    <row r="1510">
      <c r="A1510" s="3" t="n">
        <v>45371.48080271991</v>
      </c>
      <c r="B1510" t="n">
        <v>0.9576782124000001</v>
      </c>
      <c r="C1510" t="n">
        <v>0.2450850765404435</v>
      </c>
      <c r="D1510" t="n">
        <v>-1.1516145228</v>
      </c>
      <c r="E1510" t="n">
        <v>0.3622880081822854</v>
      </c>
      <c r="F1510" t="n">
        <v>9.004593516449999</v>
      </c>
      <c r="G1510" t="n">
        <v>9.471338668689654</v>
      </c>
    </row>
    <row r="1511">
      <c r="A1511" s="3" t="n">
        <v>45371.48080328704</v>
      </c>
      <c r="B1511" t="n">
        <v>0.48602738065</v>
      </c>
      <c r="C1511" t="n">
        <v>-0.07260674501002357</v>
      </c>
      <c r="D1511" t="n">
        <v>1.1875264751</v>
      </c>
      <c r="E1511" t="n">
        <v>-0.02056152761923097</v>
      </c>
      <c r="F1511" t="n">
        <v>9.0979626311</v>
      </c>
      <c r="G1511" t="n">
        <v>9.5527576145273</v>
      </c>
    </row>
    <row r="1512">
      <c r="A1512" s="3" t="n">
        <v>45371.48080385417</v>
      </c>
      <c r="B1512" t="n">
        <v>-0.335191297</v>
      </c>
      <c r="C1512" t="n">
        <v>0.1218693883264572</v>
      </c>
      <c r="D1512" t="n">
        <v>-1.00795690695</v>
      </c>
      <c r="E1512" t="n">
        <v>0.2989676120984857</v>
      </c>
      <c r="F1512" t="n">
        <v>10.66856627515</v>
      </c>
      <c r="G1512" t="n">
        <v>9.637760079433942</v>
      </c>
    </row>
    <row r="1513">
      <c r="A1513" s="3" t="n">
        <v>45371.4808044213</v>
      </c>
      <c r="B1513" t="n">
        <v>-1.1851336525</v>
      </c>
      <c r="C1513" t="n">
        <v>0.2659398664273901</v>
      </c>
      <c r="D1513" t="n">
        <v>0.6703727873499999</v>
      </c>
      <c r="E1513" t="n">
        <v>0.2590771316106067</v>
      </c>
      <c r="F1513" t="n">
        <v>9.99579085855</v>
      </c>
      <c r="G1513" t="n">
        <v>9.870594775659818</v>
      </c>
    </row>
    <row r="1514">
      <c r="A1514" s="3" t="n">
        <v>45371.48080497685</v>
      </c>
      <c r="B1514" t="n">
        <v>0.2992793447</v>
      </c>
      <c r="C1514" t="n">
        <v>-0.1891375668073432</v>
      </c>
      <c r="D1514" t="n">
        <v>0.7110801915</v>
      </c>
      <c r="E1514" t="n">
        <v>-0.03198186301969713</v>
      </c>
      <c r="F1514" t="n">
        <v>9.7467902084</v>
      </c>
      <c r="G1514" t="n">
        <v>10.02629564348954</v>
      </c>
    </row>
    <row r="1515">
      <c r="A1515" s="3" t="n">
        <v>45371.48080554398</v>
      </c>
      <c r="B1515" t="n">
        <v>1.41736493115</v>
      </c>
      <c r="C1515" t="n">
        <v>-0.2981826000526815</v>
      </c>
      <c r="D1515" t="n">
        <v>-0.138862164</v>
      </c>
      <c r="E1515" t="n">
        <v>0.3414524429868309</v>
      </c>
      <c r="F1515" t="n">
        <v>9.421180008449999</v>
      </c>
      <c r="G1515" t="n">
        <v>10.23334614233977</v>
      </c>
    </row>
    <row r="1516">
      <c r="A1516" s="3" t="n">
        <v>45371.48080667824</v>
      </c>
      <c r="B1516" t="n">
        <v>0.5147510585</v>
      </c>
      <c r="C1516" t="n">
        <v>-0.004332916287995384</v>
      </c>
      <c r="D1516" t="n">
        <v>1.422160383</v>
      </c>
      <c r="E1516" t="n">
        <v>0.3633901476300709</v>
      </c>
      <c r="F1516" t="n">
        <v>10.33098215555</v>
      </c>
      <c r="G1516" t="n">
        <v>10.17081832473802</v>
      </c>
    </row>
    <row r="1517">
      <c r="A1517" s="3" t="n">
        <v>45371.4808072338</v>
      </c>
      <c r="B1517" t="n">
        <v>-1.8004421001</v>
      </c>
      <c r="C1517" t="n">
        <v>0.4153332067018661</v>
      </c>
      <c r="D1517" t="n">
        <v>-1.3359599295</v>
      </c>
      <c r="E1517" t="n">
        <v>0.7523217723334521</v>
      </c>
      <c r="F1517" t="n">
        <v>10.697289953</v>
      </c>
      <c r="G1517" t="n">
        <v>9.914604803505389</v>
      </c>
    </row>
    <row r="1518">
      <c r="A1518" s="3" t="n">
        <v>45371.48080780092</v>
      </c>
      <c r="B1518" t="n">
        <v>-1.13485495795</v>
      </c>
      <c r="C1518" t="n">
        <v>0.4463520292603743</v>
      </c>
      <c r="D1518" t="n">
        <v>-0.06703825939999999</v>
      </c>
      <c r="E1518" t="n">
        <v>0.3789934878716794</v>
      </c>
      <c r="F1518" t="n">
        <v>10.36689410785</v>
      </c>
      <c r="G1518" t="n">
        <v>9.880969891329281</v>
      </c>
    </row>
    <row r="1519">
      <c r="A1519" s="3" t="n">
        <v>45371.48080836805</v>
      </c>
      <c r="B1519" t="n">
        <v>2.2481548992</v>
      </c>
      <c r="C1519" t="n">
        <v>-0.04878472342937091</v>
      </c>
      <c r="D1519" t="n">
        <v>2.5234864046</v>
      </c>
      <c r="E1519" t="n">
        <v>0.01831646768962698</v>
      </c>
      <c r="F1519" t="n">
        <v>9.48821826785</v>
      </c>
      <c r="G1519" t="n">
        <v>9.984178847717743</v>
      </c>
    </row>
    <row r="1520">
      <c r="A1520" s="3" t="n">
        <v>45371.48080893519</v>
      </c>
      <c r="B1520" t="n">
        <v>1.1635786358</v>
      </c>
      <c r="C1520" t="n">
        <v>-0.3204504161939405</v>
      </c>
      <c r="D1520" t="n">
        <v>0.05506433975</v>
      </c>
      <c r="E1520" t="n">
        <v>-0.3422364263630546</v>
      </c>
      <c r="F1520" t="n">
        <v>9.20570829465</v>
      </c>
      <c r="G1520" t="n">
        <v>9.938382615153408</v>
      </c>
    </row>
    <row r="1521">
      <c r="A1521" s="3" t="n">
        <v>45371.48080949074</v>
      </c>
      <c r="B1521" t="n">
        <v>-0.15083608365</v>
      </c>
      <c r="C1521" t="n">
        <v>-0.1627114796135203</v>
      </c>
      <c r="D1521" t="n">
        <v>-0.5434845429999999</v>
      </c>
      <c r="E1521" t="n">
        <v>-0.5124092579111903</v>
      </c>
      <c r="F1521" t="n">
        <v>9.51695175235</v>
      </c>
      <c r="G1521" t="n">
        <v>9.732537031271706</v>
      </c>
    </row>
    <row r="1522">
      <c r="A1522" s="3" t="n">
        <v>45371.48081061342</v>
      </c>
      <c r="B1522" t="n">
        <v>-2.03267337875</v>
      </c>
      <c r="C1522" t="n">
        <v>-0.03574585645174827</v>
      </c>
      <c r="D1522" t="n">
        <v>-2.5593983569</v>
      </c>
      <c r="E1522" t="n">
        <v>-0.1587916541696974</v>
      </c>
      <c r="F1522" t="n">
        <v>10.2088795564</v>
      </c>
      <c r="G1522" t="n">
        <v>9.612878093858301</v>
      </c>
    </row>
    <row r="1523">
      <c r="A1523" s="3" t="n">
        <v>45371.48081064815</v>
      </c>
      <c r="B1523" t="n">
        <v>-1.5634153696</v>
      </c>
      <c r="C1523" t="n">
        <v>-0.5013373900459221</v>
      </c>
      <c r="D1523" t="n">
        <v>-1.04626168185</v>
      </c>
      <c r="E1523" t="n">
        <v>-0.5756893987254096</v>
      </c>
      <c r="F1523" t="n">
        <v>10.56561606345</v>
      </c>
      <c r="G1523" t="n">
        <v>9.741522528634643</v>
      </c>
    </row>
    <row r="1524">
      <c r="A1524" s="3" t="n">
        <v>45371.48081119213</v>
      </c>
      <c r="B1524" t="n">
        <v>0.2753315054</v>
      </c>
      <c r="C1524" t="n">
        <v>-1.172032722457696</v>
      </c>
      <c r="D1524" t="n">
        <v>-0.007178467799999999</v>
      </c>
      <c r="E1524" t="n">
        <v>-0.9196726431919608</v>
      </c>
      <c r="F1524" t="n">
        <v>9.246405892149999</v>
      </c>
      <c r="G1524" t="n">
        <v>9.88909777543336</v>
      </c>
    </row>
    <row r="1525">
      <c r="A1525" s="3" t="n">
        <v>45371.48081174769</v>
      </c>
      <c r="B1525" t="n">
        <v>0.18674803595</v>
      </c>
      <c r="C1525" t="n">
        <v>-1.022520970884851</v>
      </c>
      <c r="D1525" t="n">
        <v>1.38145297885</v>
      </c>
      <c r="E1525" t="n">
        <v>-0.337892880489395</v>
      </c>
      <c r="F1525" t="n">
        <v>9.569623269499999</v>
      </c>
      <c r="G1525" t="n">
        <v>10.08639703528499</v>
      </c>
    </row>
    <row r="1526">
      <c r="A1526" s="3" t="n">
        <v>45371.48081231482</v>
      </c>
      <c r="B1526" t="n">
        <v>-1.1180953931</v>
      </c>
      <c r="C1526" t="n">
        <v>-0.61153857932168</v>
      </c>
      <c r="D1526" t="n">
        <v>0.24900065015</v>
      </c>
      <c r="E1526" t="n">
        <v>0.2028782607506999</v>
      </c>
      <c r="F1526" t="n">
        <v>9.993398035949999</v>
      </c>
      <c r="G1526" t="n">
        <v>10.09600126597089</v>
      </c>
    </row>
    <row r="1527">
      <c r="A1527" s="3" t="n">
        <v>45371.48081288194</v>
      </c>
      <c r="B1527" t="n">
        <v>-1.6280608064</v>
      </c>
      <c r="C1527" t="n">
        <v>-0.1877651844311193</v>
      </c>
      <c r="D1527" t="n">
        <v>-1.8986066666</v>
      </c>
      <c r="E1527" t="n">
        <v>0.5371056257758757</v>
      </c>
      <c r="F1527" t="n">
        <v>10.5967325639</v>
      </c>
      <c r="G1527" t="n">
        <v>10.08956638912159</v>
      </c>
    </row>
    <row r="1528">
      <c r="A1528" s="3" t="n">
        <v>45371.4808134375</v>
      </c>
      <c r="B1528" t="n">
        <v>-0.5770036727</v>
      </c>
      <c r="C1528" t="n">
        <v>-0.3271071656420755</v>
      </c>
      <c r="D1528" t="n">
        <v>0.48602738065</v>
      </c>
      <c r="E1528" t="n">
        <v>0.2401966101010496</v>
      </c>
      <c r="F1528" t="n">
        <v>10.13226019995</v>
      </c>
      <c r="G1528" t="n">
        <v>10.14939858951751</v>
      </c>
    </row>
    <row r="1529">
      <c r="A1529" s="3" t="n">
        <v>45371.48081401621</v>
      </c>
      <c r="B1529" t="n">
        <v>1.1204882157</v>
      </c>
      <c r="C1529" t="n">
        <v>-0.3695435347635209</v>
      </c>
      <c r="D1529" t="n">
        <v>1.92254469925</v>
      </c>
      <c r="E1529" t="n">
        <v>0.04691313913543135</v>
      </c>
      <c r="F1529" t="n">
        <v>10.64701125845</v>
      </c>
      <c r="G1529" t="n">
        <v>10.15102368172066</v>
      </c>
    </row>
    <row r="1530">
      <c r="A1530" s="3" t="n">
        <v>45371.48081457176</v>
      </c>
      <c r="B1530" t="n">
        <v>0.45250825095</v>
      </c>
      <c r="C1530" t="n">
        <v>-0.01866733545384622</v>
      </c>
      <c r="D1530" t="n">
        <v>0.11731695395</v>
      </c>
      <c r="E1530" t="n">
        <v>-0.03306667509988356</v>
      </c>
      <c r="F1530" t="n">
        <v>9.61272349625</v>
      </c>
      <c r="G1530" t="n">
        <v>10.13405790290877</v>
      </c>
    </row>
    <row r="1531">
      <c r="A1531" s="3" t="n">
        <v>45371.48081513889</v>
      </c>
      <c r="B1531" t="n">
        <v>-0.2035076008</v>
      </c>
      <c r="C1531" t="n">
        <v>0.5628066380714469</v>
      </c>
      <c r="D1531" t="n">
        <v>-1.086969086</v>
      </c>
      <c r="E1531" t="n">
        <v>0.04517080145944077</v>
      </c>
      <c r="F1531" t="n">
        <v>9.95748608365</v>
      </c>
      <c r="G1531" t="n">
        <v>9.887277121713314</v>
      </c>
    </row>
    <row r="1532">
      <c r="A1532" s="3" t="n">
        <v>45371.48081626157</v>
      </c>
      <c r="B1532" t="n">
        <v>-0.7565634341999999</v>
      </c>
      <c r="C1532" t="n">
        <v>0.6155677866308876</v>
      </c>
      <c r="D1532" t="n">
        <v>-0.8858543077999999</v>
      </c>
      <c r="E1532" t="n">
        <v>-0.1806477967448722</v>
      </c>
      <c r="F1532" t="n">
        <v>9.643839996699999</v>
      </c>
      <c r="G1532" t="n">
        <v>9.738362158512381</v>
      </c>
    </row>
    <row r="1533">
      <c r="A1533" s="3" t="n">
        <v>45371.48081630787</v>
      </c>
      <c r="B1533" t="n">
        <v>1.434124496</v>
      </c>
      <c r="C1533" t="n">
        <v>0.3201198932280894</v>
      </c>
      <c r="D1533" t="n">
        <v>0.2801171506</v>
      </c>
      <c r="E1533" t="n">
        <v>-0.9931647069615414</v>
      </c>
      <c r="F1533" t="n">
        <v>9.272746554049998</v>
      </c>
      <c r="G1533" t="n">
        <v>9.57340244152322</v>
      </c>
    </row>
    <row r="1534">
      <c r="A1534" s="3" t="n">
        <v>45371.48081682871</v>
      </c>
      <c r="B1534" t="n">
        <v>1.21146450775</v>
      </c>
      <c r="C1534" t="n">
        <v>0.1791627864792545</v>
      </c>
      <c r="D1534" t="n">
        <v>-0.4764462836</v>
      </c>
      <c r="E1534" t="n">
        <v>-0.9019786577544315</v>
      </c>
      <c r="F1534" t="n">
        <v>10.2878819288</v>
      </c>
      <c r="G1534" t="n">
        <v>9.434549604127414</v>
      </c>
    </row>
    <row r="1535">
      <c r="A1535" s="3" t="n">
        <v>45371.48081795139</v>
      </c>
      <c r="B1535" t="n">
        <v>0.52433215555</v>
      </c>
      <c r="C1535" t="n">
        <v>0.3410705551199311</v>
      </c>
      <c r="D1535" t="n">
        <v>-1.54904862735</v>
      </c>
      <c r="E1535" t="n">
        <v>-0.7537839232750604</v>
      </c>
      <c r="F1535" t="n">
        <v>8.767566785950001</v>
      </c>
      <c r="G1535" t="n">
        <v>9.467721020649909</v>
      </c>
    </row>
    <row r="1536">
      <c r="A1536" s="3" t="n">
        <v>45371.48081798611</v>
      </c>
      <c r="B1536" t="n">
        <v>-1.40540081815</v>
      </c>
      <c r="C1536" t="n">
        <v>0.5035698773473208</v>
      </c>
      <c r="D1536" t="n">
        <v>-1.89620403735</v>
      </c>
      <c r="E1536" t="n">
        <v>-0.4424375757576934</v>
      </c>
      <c r="F1536" t="n">
        <v>9.710878256099999</v>
      </c>
      <c r="G1536" t="n">
        <v>9.354964638995712</v>
      </c>
    </row>
    <row r="1537">
      <c r="A1537" s="3" t="n">
        <v>45371.48081851852</v>
      </c>
      <c r="B1537" t="n">
        <v>-0.0023928226</v>
      </c>
      <c r="C1537" t="n">
        <v>0.2438456668519821</v>
      </c>
      <c r="D1537" t="n">
        <v>-0.6057371572</v>
      </c>
      <c r="E1537" t="n">
        <v>-0.8664408211511681</v>
      </c>
      <c r="F1537" t="n">
        <v>8.89925048215</v>
      </c>
      <c r="G1537" t="n">
        <v>9.401894716890236</v>
      </c>
    </row>
    <row r="1538">
      <c r="A1538" s="3" t="n">
        <v>45371.48081908565</v>
      </c>
      <c r="B1538" t="n">
        <v>1.09894300565</v>
      </c>
      <c r="C1538" t="n">
        <v>-0.2609398464868307</v>
      </c>
      <c r="D1538" t="n">
        <v>1.96563511935</v>
      </c>
      <c r="E1538" t="n">
        <v>-1.187877182848954</v>
      </c>
      <c r="F1538" t="n">
        <v>9.610320866999999</v>
      </c>
      <c r="G1538" t="n">
        <v>9.273657406674502</v>
      </c>
    </row>
    <row r="1539">
      <c r="A1539" s="3" t="n">
        <v>45371.48082020834</v>
      </c>
      <c r="B1539" t="n">
        <v>0.3016721673</v>
      </c>
      <c r="C1539" t="n">
        <v>-0.3547328644412597</v>
      </c>
      <c r="D1539" t="n">
        <v>-2.19309055945</v>
      </c>
      <c r="E1539" t="n">
        <v>-0.7109348519179507</v>
      </c>
      <c r="F1539" t="n">
        <v>9.402027621</v>
      </c>
      <c r="G1539" t="n">
        <v>9.156493793069956</v>
      </c>
    </row>
    <row r="1540">
      <c r="A1540" s="3" t="n">
        <v>45371.48082078704</v>
      </c>
      <c r="B1540" t="n">
        <v>-0.48602738065</v>
      </c>
      <c r="C1540" t="n">
        <v>-0.2565705610143363</v>
      </c>
      <c r="D1540" t="n">
        <v>-0.62488954465</v>
      </c>
      <c r="E1540" t="n">
        <v>-0.4466283527689987</v>
      </c>
      <c r="F1540" t="n">
        <v>9.10515090555</v>
      </c>
      <c r="G1540" t="n">
        <v>9.287036328956086</v>
      </c>
    </row>
    <row r="1541">
      <c r="A1541" s="3" t="n">
        <v>45371.48082082176</v>
      </c>
      <c r="B1541" t="n">
        <v>-1.81480884235</v>
      </c>
      <c r="C1541" t="n">
        <v>-0.3131262202033807</v>
      </c>
      <c r="D1541" t="n">
        <v>-3.21780703125</v>
      </c>
      <c r="E1541" t="n">
        <v>-0.5396057957614233</v>
      </c>
      <c r="F1541" t="n">
        <v>9.44273502515</v>
      </c>
      <c r="G1541" t="n">
        <v>9.247027117139302</v>
      </c>
    </row>
    <row r="1542">
      <c r="A1542" s="3" t="n">
        <v>45371.48082134259</v>
      </c>
      <c r="B1542" t="n">
        <v>-0.4955986710499999</v>
      </c>
      <c r="C1542" t="n">
        <v>-0.7641303962115406</v>
      </c>
      <c r="D1542" t="n">
        <v>0.6224967220500001</v>
      </c>
      <c r="E1542" t="n">
        <v>-1.095399261804782</v>
      </c>
      <c r="F1542" t="n">
        <v>8.6071594119</v>
      </c>
      <c r="G1542" t="n">
        <v>9.423455265546645</v>
      </c>
    </row>
    <row r="1543">
      <c r="A1543" s="3" t="n">
        <v>45371.48082246528</v>
      </c>
      <c r="B1543" t="n">
        <v>0.06703825939999999</v>
      </c>
      <c r="C1543" t="n">
        <v>-0.9607838115819375</v>
      </c>
      <c r="D1543" t="n">
        <v>1.58256775705</v>
      </c>
      <c r="E1543" t="n">
        <v>-1.370938215570167</v>
      </c>
      <c r="F1543" t="n">
        <v>9.722852175749999</v>
      </c>
      <c r="G1543" t="n">
        <v>9.355118847995479</v>
      </c>
    </row>
    <row r="1544">
      <c r="A1544" s="3" t="n">
        <v>45371.4808225</v>
      </c>
      <c r="B1544" t="n">
        <v>-0.4668651865499999</v>
      </c>
      <c r="C1544" t="n">
        <v>-0.5206240531651529</v>
      </c>
      <c r="D1544" t="n">
        <v>-2.2218142373</v>
      </c>
      <c r="E1544" t="n">
        <v>-0.5184175111965048</v>
      </c>
      <c r="F1544" t="n">
        <v>9.677359126399999</v>
      </c>
      <c r="G1544" t="n">
        <v>9.387174592350373</v>
      </c>
    </row>
    <row r="1545">
      <c r="A1545" s="3" t="n">
        <v>45371.48082303241</v>
      </c>
      <c r="B1545" t="n">
        <v>-1.4317316734</v>
      </c>
      <c r="C1545" t="n">
        <v>-0.2851773362813528</v>
      </c>
      <c r="D1545" t="n">
        <v>-2.173938172</v>
      </c>
      <c r="E1545" t="n">
        <v>-0.6663053135324026</v>
      </c>
      <c r="F1545" t="n">
        <v>9.567230446899998</v>
      </c>
      <c r="G1545" t="n">
        <v>9.473750053060748</v>
      </c>
    </row>
    <row r="1546">
      <c r="A1546" s="3" t="n">
        <v>45371.48082359954</v>
      </c>
      <c r="B1546" t="n">
        <v>-0.51954651035</v>
      </c>
      <c r="C1546" t="n">
        <v>-0.2489635266078095</v>
      </c>
      <c r="D1546" t="n">
        <v>-1.8124062131</v>
      </c>
      <c r="E1546" t="n">
        <v>-0.7759043653544311</v>
      </c>
      <c r="F1546" t="n">
        <v>9.615116318849999</v>
      </c>
      <c r="G1546" t="n">
        <v>9.510489078562729</v>
      </c>
    </row>
    <row r="1547">
      <c r="A1547" s="3" t="n">
        <v>45371.48082416667</v>
      </c>
      <c r="B1547" t="n">
        <v>0.7422064986</v>
      </c>
      <c r="C1547" t="n">
        <v>-0.3614807082955722</v>
      </c>
      <c r="D1547" t="n">
        <v>0.6272823672499999</v>
      </c>
      <c r="E1547" t="n">
        <v>-1.496258287433804</v>
      </c>
      <c r="F1547" t="n">
        <v>8.79390744785</v>
      </c>
      <c r="G1547" t="n">
        <v>9.498976117181378</v>
      </c>
    </row>
    <row r="1548">
      <c r="A1548" s="3" t="n">
        <v>45371.48082473379</v>
      </c>
      <c r="B1548" t="n">
        <v>1.07978081155</v>
      </c>
      <c r="C1548" t="n">
        <v>-0.1943553218090915</v>
      </c>
      <c r="D1548" t="n">
        <v>0.8475495329</v>
      </c>
      <c r="E1548" t="n">
        <v>-1.5408890145042</v>
      </c>
      <c r="F1548" t="n">
        <v>9.473851525600001</v>
      </c>
      <c r="G1548" t="n">
        <v>9.189885116289419</v>
      </c>
    </row>
    <row r="1549">
      <c r="A1549" s="3" t="n">
        <v>45371.48082530093</v>
      </c>
      <c r="B1549" t="n">
        <v>-1.54426298215</v>
      </c>
      <c r="C1549" t="n">
        <v>0.2923604673834509</v>
      </c>
      <c r="D1549" t="n">
        <v>-3.89297527045</v>
      </c>
      <c r="E1549" t="n">
        <v>-0.9893693962555972</v>
      </c>
      <c r="F1549" t="n">
        <v>9.528925672</v>
      </c>
      <c r="G1549" t="n">
        <v>9.052233650666924</v>
      </c>
    </row>
    <row r="1550">
      <c r="A1550" s="3" t="n">
        <v>45371.48082586806</v>
      </c>
      <c r="B1550" t="n">
        <v>-0.53151062335</v>
      </c>
      <c r="C1550" t="n">
        <v>0.3931296938390455</v>
      </c>
      <c r="D1550" t="n">
        <v>-1.9680377486</v>
      </c>
      <c r="E1550" t="n">
        <v>-1.314193692646157</v>
      </c>
      <c r="F1550" t="n">
        <v>8.999807871249999</v>
      </c>
      <c r="G1550" t="n">
        <v>8.923532661922984</v>
      </c>
    </row>
    <row r="1551">
      <c r="A1551" s="3" t="n">
        <v>45371.48082642361</v>
      </c>
      <c r="B1551" t="n">
        <v>1.00077843915</v>
      </c>
      <c r="C1551" t="n">
        <v>0.09821318828216813</v>
      </c>
      <c r="D1551" t="n">
        <v>-1.41975775375</v>
      </c>
      <c r="E1551" t="n">
        <v>-1.627522217867021</v>
      </c>
      <c r="F1551" t="n">
        <v>8.4754757157</v>
      </c>
      <c r="G1551" t="n">
        <v>8.893071584010981</v>
      </c>
    </row>
    <row r="1552">
      <c r="A1552" s="3" t="n">
        <v>45371.48082699074</v>
      </c>
      <c r="B1552" t="n">
        <v>1.2880838642</v>
      </c>
      <c r="C1552" t="n">
        <v>0.07687679815699322</v>
      </c>
      <c r="D1552" t="n">
        <v>-0.2011147782</v>
      </c>
      <c r="E1552" t="n">
        <v>-1.830247138272266</v>
      </c>
      <c r="F1552" t="n">
        <v>8.456323328249999</v>
      </c>
      <c r="G1552" t="n">
        <v>8.98061344550317</v>
      </c>
    </row>
    <row r="1553">
      <c r="A1553" s="3" t="n">
        <v>45371.48082923611</v>
      </c>
      <c r="B1553" t="n">
        <v>0.7110801915</v>
      </c>
      <c r="C1553" t="n">
        <v>0.280848260359791</v>
      </c>
      <c r="D1553" t="n">
        <v>-0.9888045194999999</v>
      </c>
      <c r="E1553" t="n">
        <v>-1.233962151534852</v>
      </c>
      <c r="F1553" t="n">
        <v>9.203315472049999</v>
      </c>
      <c r="G1553" t="n">
        <v>8.882953452862029</v>
      </c>
    </row>
    <row r="1554">
      <c r="A1554" s="3" t="n">
        <v>45371.48082927083</v>
      </c>
      <c r="B1554" t="n">
        <v>-1.4556795127</v>
      </c>
      <c r="C1554" t="n">
        <v>0.671934582084967</v>
      </c>
      <c r="D1554" t="n">
        <v>-2.9975398656</v>
      </c>
      <c r="E1554" t="n">
        <v>-0.3642812497986023</v>
      </c>
      <c r="F1554" t="n">
        <v>8.992619596799999</v>
      </c>
      <c r="G1554" t="n">
        <v>8.845196364505968</v>
      </c>
    </row>
    <row r="1555">
      <c r="A1555" s="3" t="n">
        <v>45371.48082930555</v>
      </c>
      <c r="B1555" t="n">
        <v>-0.01436674225</v>
      </c>
      <c r="C1555" t="n">
        <v>0.2244578283646859</v>
      </c>
      <c r="D1555" t="n">
        <v>0.1675956485</v>
      </c>
      <c r="E1555" t="n">
        <v>-0.3848076883554788</v>
      </c>
      <c r="F1555" t="n">
        <v>9.3685084913</v>
      </c>
      <c r="G1555" t="n">
        <v>9.018823102755968</v>
      </c>
    </row>
    <row r="1556">
      <c r="A1556" s="3" t="n">
        <v>45371.48082980324</v>
      </c>
      <c r="B1556" t="n">
        <v>1.71425145325</v>
      </c>
      <c r="C1556" t="n">
        <v>-0.006172314653729763</v>
      </c>
      <c r="D1556" t="n">
        <v>0.8499423555</v>
      </c>
      <c r="E1556" t="n">
        <v>-0.2135537707969703</v>
      </c>
      <c r="F1556" t="n">
        <v>9.107543728149999</v>
      </c>
      <c r="G1556" t="n">
        <v>9.127515462350491</v>
      </c>
    </row>
    <row r="1557">
      <c r="A1557" s="3" t="n">
        <v>45371.48083037037</v>
      </c>
      <c r="B1557" t="n">
        <v>0.5051797681</v>
      </c>
      <c r="C1557" t="n">
        <v>0.2128504122565273</v>
      </c>
      <c r="D1557" t="n">
        <v>1.41975775375</v>
      </c>
      <c r="E1557" t="n">
        <v>0.08598454718473207</v>
      </c>
      <c r="F1557" t="n">
        <v>8.57123765295</v>
      </c>
      <c r="G1557" t="n">
        <v>9.139022914634756</v>
      </c>
    </row>
    <row r="1558">
      <c r="A1558" s="3" t="n">
        <v>45371.4808309375</v>
      </c>
      <c r="B1558" t="n">
        <v>0.01675956485</v>
      </c>
      <c r="C1558" t="n">
        <v>0.7817388420586269</v>
      </c>
      <c r="D1558" t="n">
        <v>-0.4357486861</v>
      </c>
      <c r="E1558" t="n">
        <v>0.8006449660110746</v>
      </c>
      <c r="F1558" t="n">
        <v>8.9950124194</v>
      </c>
      <c r="G1558" t="n">
        <v>9.020602061069024</v>
      </c>
    </row>
    <row r="1559">
      <c r="A1559" s="3" t="n">
        <v>45371.48083149306</v>
      </c>
      <c r="B1559" t="n">
        <v>-0.96965213205</v>
      </c>
      <c r="C1559" t="n">
        <v>1.180963586036251</v>
      </c>
      <c r="D1559" t="n">
        <v>-0.4501056217</v>
      </c>
      <c r="E1559" t="n">
        <v>1.222091007405598</v>
      </c>
      <c r="F1559" t="n">
        <v>9.629483061099998</v>
      </c>
      <c r="G1559" t="n">
        <v>9.043981411840234</v>
      </c>
    </row>
    <row r="1560">
      <c r="A1560" s="3" t="n">
        <v>45371.48083207176</v>
      </c>
      <c r="B1560" t="n">
        <v>2.35829338535</v>
      </c>
      <c r="C1560" t="n">
        <v>0.7408766802850836</v>
      </c>
      <c r="D1560" t="n">
        <v>1.5370747077</v>
      </c>
      <c r="E1560" t="n">
        <v>0.6586838548924259</v>
      </c>
      <c r="F1560" t="n">
        <v>8.844176335749999</v>
      </c>
      <c r="G1560" t="n">
        <v>8.985734962750842</v>
      </c>
    </row>
    <row r="1561">
      <c r="A1561" s="3" t="n">
        <v>45371.48083318287</v>
      </c>
      <c r="B1561" t="n">
        <v>2.29364794855</v>
      </c>
      <c r="C1561" t="n">
        <v>0.7130776392319366</v>
      </c>
      <c r="D1561" t="n">
        <v>1.7645301478</v>
      </c>
      <c r="E1561" t="n">
        <v>0.4017630204562947</v>
      </c>
      <c r="F1561" t="n">
        <v>8.9495291767</v>
      </c>
      <c r="G1561" t="n">
        <v>8.984937903841283</v>
      </c>
    </row>
    <row r="1562">
      <c r="A1562" s="3" t="n">
        <v>45371.4808332176</v>
      </c>
      <c r="B1562" t="n">
        <v>1.4317316734</v>
      </c>
      <c r="C1562" t="n">
        <v>1.123294792064572</v>
      </c>
      <c r="D1562" t="n">
        <v>1.52031514285</v>
      </c>
      <c r="E1562" t="n">
        <v>0.5732308327095587</v>
      </c>
      <c r="F1562" t="n">
        <v>8.817845480499999</v>
      </c>
      <c r="G1562" t="n">
        <v>9.142085561146878</v>
      </c>
    </row>
    <row r="1563">
      <c r="A1563" s="3" t="n">
        <v>45371.48083376158</v>
      </c>
      <c r="B1563" t="n">
        <v>-0.4836247513999999</v>
      </c>
      <c r="C1563" t="n">
        <v>1.53482827621096</v>
      </c>
      <c r="D1563" t="n">
        <v>-0.79966366095</v>
      </c>
      <c r="E1563" t="n">
        <v>0.9920593900677185</v>
      </c>
      <c r="F1563" t="n">
        <v>9.2559869892</v>
      </c>
      <c r="G1563" t="n">
        <v>9.039698328878579</v>
      </c>
    </row>
    <row r="1564">
      <c r="A1564" s="3" t="n">
        <v>45371.48083431713</v>
      </c>
      <c r="B1564" t="n">
        <v>-0.38786281415</v>
      </c>
      <c r="C1564" t="n">
        <v>1.409826451856181</v>
      </c>
      <c r="D1564" t="n">
        <v>-1.2665288475</v>
      </c>
      <c r="E1564" t="n">
        <v>0.6691488077052467</v>
      </c>
      <c r="F1564" t="n">
        <v>8.8106670127</v>
      </c>
      <c r="G1564" t="n">
        <v>9.007155109439186</v>
      </c>
    </row>
    <row r="1565">
      <c r="A1565" s="3" t="n">
        <v>45371.48083488426</v>
      </c>
      <c r="B1565" t="n">
        <v>3.2393522413</v>
      </c>
      <c r="C1565" t="n">
        <v>0.7472461108897457</v>
      </c>
      <c r="D1565" t="n">
        <v>1.58256775705</v>
      </c>
      <c r="E1565" t="n">
        <v>0.1465651618487183</v>
      </c>
      <c r="F1565" t="n">
        <v>9.17697481015</v>
      </c>
      <c r="G1565" t="n">
        <v>8.999280598082425</v>
      </c>
    </row>
    <row r="1566">
      <c r="A1566" s="3" t="n">
        <v>45371.48083545139</v>
      </c>
      <c r="B1566" t="n">
        <v>1.99915424905</v>
      </c>
      <c r="C1566" t="n">
        <v>0.8281690551150372</v>
      </c>
      <c r="D1566" t="n">
        <v>2.13323076785</v>
      </c>
      <c r="E1566" t="n">
        <v>-0.02690066961958054</v>
      </c>
      <c r="F1566" t="n">
        <v>9.55525652725</v>
      </c>
      <c r="G1566" t="n">
        <v>8.896138596653987</v>
      </c>
    </row>
    <row r="1567">
      <c r="A1567" s="3" t="n">
        <v>45371.48083601852</v>
      </c>
      <c r="B1567" t="n">
        <v>0.9265519052999999</v>
      </c>
      <c r="C1567" t="n">
        <v>1.085749381048838</v>
      </c>
      <c r="D1567" t="n">
        <v>0.08619064685</v>
      </c>
      <c r="E1567" t="n">
        <v>0.2808031131948726</v>
      </c>
      <c r="F1567" t="n">
        <v>8.22647506555</v>
      </c>
      <c r="G1567" t="n">
        <v>8.871437542627881</v>
      </c>
    </row>
    <row r="1568">
      <c r="A1568" s="3" t="n">
        <v>45371.48083657408</v>
      </c>
      <c r="B1568" t="n">
        <v>-1.14681907095</v>
      </c>
      <c r="C1568" t="n">
        <v>1.219534192015155</v>
      </c>
      <c r="D1568" t="n">
        <v>-1.96084947415</v>
      </c>
      <c r="E1568" t="n">
        <v>0.7109159472569953</v>
      </c>
      <c r="F1568" t="n">
        <v>8.992619596799999</v>
      </c>
      <c r="G1568" t="n">
        <v>8.897013788733007</v>
      </c>
    </row>
    <row r="1569">
      <c r="A1569" s="3" t="n">
        <v>45371.48083714121</v>
      </c>
      <c r="B1569" t="n">
        <v>0.4549010735499999</v>
      </c>
      <c r="C1569" t="n">
        <v>0.6703760105146872</v>
      </c>
      <c r="D1569" t="n">
        <v>0.33039584515</v>
      </c>
      <c r="E1569" t="n">
        <v>0.4405501270928918</v>
      </c>
      <c r="F1569" t="n">
        <v>8.494628103149999</v>
      </c>
      <c r="G1569" t="n">
        <v>9.029571328311913</v>
      </c>
    </row>
    <row r="1570">
      <c r="A1570" s="3" t="n">
        <v>45371.48083770833</v>
      </c>
      <c r="B1570" t="n">
        <v>2.3894098858</v>
      </c>
      <c r="C1570" t="n">
        <v>0.04416252239603724</v>
      </c>
      <c r="D1570" t="n">
        <v>1.26893147675</v>
      </c>
      <c r="E1570" t="n">
        <v>-0.1215675538122383</v>
      </c>
      <c r="F1570" t="n">
        <v>9.0931769859</v>
      </c>
      <c r="G1570" t="n">
        <v>8.985304361664475</v>
      </c>
    </row>
    <row r="1571">
      <c r="A1571" s="3" t="n">
        <v>45371.48083827546</v>
      </c>
      <c r="B1571" t="n">
        <v>0.4788391062</v>
      </c>
      <c r="C1571" t="n">
        <v>0.2053333292899771</v>
      </c>
      <c r="D1571" t="n">
        <v>1.6615799361</v>
      </c>
      <c r="E1571" t="n">
        <v>0.06856722814568776</v>
      </c>
      <c r="F1571" t="n">
        <v>9.564837624299999</v>
      </c>
      <c r="G1571" t="n">
        <v>9.081732099585572</v>
      </c>
    </row>
    <row r="1572">
      <c r="A1572" s="3" t="n">
        <v>45371.48083883102</v>
      </c>
      <c r="B1572" t="n">
        <v>-0.56502975305</v>
      </c>
      <c r="C1572" t="n">
        <v>0.6119067744534982</v>
      </c>
      <c r="D1572" t="n">
        <v>-0.3663176041</v>
      </c>
      <c r="E1572" t="n">
        <v>0.4939032407068779</v>
      </c>
      <c r="F1572" t="n">
        <v>9.538496962399998</v>
      </c>
      <c r="G1572" t="n">
        <v>9.279541419533825</v>
      </c>
    </row>
    <row r="1573">
      <c r="A1573" s="3" t="n">
        <v>45371.48084052083</v>
      </c>
      <c r="B1573" t="n">
        <v>-0.9433114701499999</v>
      </c>
      <c r="C1573" t="n">
        <v>0.7947972994769255</v>
      </c>
      <c r="D1573" t="n">
        <v>-1.4700364483</v>
      </c>
      <c r="E1573" t="n">
        <v>0.8809702760694667</v>
      </c>
      <c r="F1573" t="n">
        <v>9.20570829465</v>
      </c>
      <c r="G1573" t="n">
        <v>9.332062385175899</v>
      </c>
    </row>
    <row r="1574">
      <c r="A1574" s="3" t="n">
        <v>45371.48084056713</v>
      </c>
      <c r="B1574" t="n">
        <v>1.44370559305</v>
      </c>
      <c r="C1574" t="n">
        <v>0.3961927061003506</v>
      </c>
      <c r="D1574" t="n">
        <v>0.7565634341999999</v>
      </c>
      <c r="E1574" t="n">
        <v>0.2861926788758749</v>
      </c>
      <c r="F1574" t="n">
        <v>8.8202383031</v>
      </c>
      <c r="G1574" t="n">
        <v>9.551904390258651</v>
      </c>
    </row>
    <row r="1575">
      <c r="A1575" s="3" t="n">
        <v>45371.48084060185</v>
      </c>
      <c r="B1575" t="n">
        <v>1.8794444725</v>
      </c>
      <c r="C1575" t="n">
        <v>0.3652581201508167</v>
      </c>
      <c r="D1575" t="n">
        <v>2.2218142373</v>
      </c>
      <c r="E1575" t="n">
        <v>0.107502463201865</v>
      </c>
      <c r="F1575" t="n">
        <v>9.785104789949999</v>
      </c>
      <c r="G1575" t="n">
        <v>9.565923739361681</v>
      </c>
    </row>
    <row r="1576">
      <c r="A1576" s="3" t="n">
        <v>45371.48084108796</v>
      </c>
      <c r="B1576" t="n">
        <v>1.1228810383</v>
      </c>
      <c r="C1576" t="n">
        <v>0.8875842100037321</v>
      </c>
      <c r="D1576" t="n">
        <v>0.18435521335</v>
      </c>
      <c r="E1576" t="n">
        <v>0.2832557586458049</v>
      </c>
      <c r="F1576" t="n">
        <v>9.540889784999999</v>
      </c>
      <c r="G1576" t="n">
        <v>9.471031782264829</v>
      </c>
    </row>
    <row r="1577">
      <c r="A1577" s="3" t="n">
        <v>45371.48084165509</v>
      </c>
      <c r="B1577" t="n">
        <v>-0.5051797681</v>
      </c>
      <c r="C1577" t="n">
        <v>1.111789511416087</v>
      </c>
      <c r="D1577" t="n">
        <v>0.12688824435</v>
      </c>
      <c r="E1577" t="n">
        <v>0.4759142099743603</v>
      </c>
      <c r="F1577" t="n">
        <v>9.880866727199999</v>
      </c>
      <c r="G1577" t="n">
        <v>9.430760145408417</v>
      </c>
    </row>
    <row r="1578">
      <c r="A1578" s="3" t="n">
        <v>45371.48084222222</v>
      </c>
      <c r="B1578" t="n">
        <v>0.19392650375</v>
      </c>
      <c r="C1578" t="n">
        <v>0.9771393150207487</v>
      </c>
      <c r="D1578" t="n">
        <v>-1.92733034445</v>
      </c>
      <c r="E1578" t="n">
        <v>0.5439449297855495</v>
      </c>
      <c r="F1578" t="n">
        <v>9.85214304935</v>
      </c>
      <c r="G1578" t="n">
        <v>9.478604573403988</v>
      </c>
    </row>
    <row r="1579">
      <c r="A1579" s="3" t="n">
        <v>45371.48084278935</v>
      </c>
      <c r="B1579" t="n">
        <v>2.26012881885</v>
      </c>
      <c r="C1579" t="n">
        <v>0.6635546282150367</v>
      </c>
      <c r="D1579" t="n">
        <v>1.55622709515</v>
      </c>
      <c r="E1579" t="n">
        <v>-0.2957549627022154</v>
      </c>
      <c r="F1579" t="n">
        <v>8.868124175049999</v>
      </c>
      <c r="G1579" t="n">
        <v>9.50309948204618</v>
      </c>
    </row>
    <row r="1580">
      <c r="A1580" s="3" t="n">
        <v>45371.48084391204</v>
      </c>
      <c r="B1580" t="n">
        <v>1.34793384915</v>
      </c>
      <c r="C1580" t="n">
        <v>0.68004726473858</v>
      </c>
      <c r="D1580" t="n">
        <v>0.56502975305</v>
      </c>
      <c r="E1580" t="n">
        <v>-0.7117102630476712</v>
      </c>
      <c r="F1580" t="n">
        <v>8.83699786795</v>
      </c>
      <c r="G1580" t="n">
        <v>9.280154689478346</v>
      </c>
    </row>
    <row r="1581">
      <c r="A1581" s="3" t="n">
        <v>45371.48084393518</v>
      </c>
      <c r="B1581" t="n">
        <v>-0.1292908736</v>
      </c>
      <c r="C1581" t="n">
        <v>1.017623886480306</v>
      </c>
      <c r="D1581" t="n">
        <v>-1.1899192977</v>
      </c>
      <c r="E1581" t="n">
        <v>-0.758919338991727</v>
      </c>
      <c r="F1581" t="n">
        <v>9.519344574949999</v>
      </c>
      <c r="G1581" t="n">
        <v>9.298037012886388</v>
      </c>
    </row>
    <row r="1582">
      <c r="A1582" s="3" t="n">
        <v>45371.48084447916</v>
      </c>
      <c r="B1582" t="n">
        <v>0.21787434305</v>
      </c>
      <c r="C1582" t="n">
        <v>0.853361516029373</v>
      </c>
      <c r="D1582" t="n">
        <v>-0.8667019203499999</v>
      </c>
      <c r="E1582" t="n">
        <v>-0.8940371228596762</v>
      </c>
      <c r="F1582" t="n">
        <v>9.770738047699998</v>
      </c>
      <c r="G1582" t="n">
        <v>9.299008191266925</v>
      </c>
    </row>
    <row r="1583">
      <c r="A1583" s="3" t="n">
        <v>45371.4808450463</v>
      </c>
      <c r="B1583" t="n">
        <v>1.1635786358</v>
      </c>
      <c r="C1583" t="n">
        <v>0.3842598646555955</v>
      </c>
      <c r="D1583" t="n">
        <v>-3.17950225635</v>
      </c>
      <c r="E1583" t="n">
        <v>-0.7079143579993026</v>
      </c>
      <c r="F1583" t="n">
        <v>9.411608718049999</v>
      </c>
      <c r="G1583" t="n">
        <v>9.485230097015528</v>
      </c>
    </row>
    <row r="1584">
      <c r="A1584" s="3" t="n">
        <v>45371.48084560185</v>
      </c>
      <c r="B1584" t="n">
        <v>1.017538004</v>
      </c>
      <c r="C1584" t="n">
        <v>0.02374525997062926</v>
      </c>
      <c r="D1584" t="n">
        <v>0.32561019995</v>
      </c>
      <c r="E1584" t="n">
        <v>-1.071095091362124</v>
      </c>
      <c r="F1584" t="n">
        <v>9.0524793884</v>
      </c>
      <c r="G1584" t="n">
        <v>9.698738194883127</v>
      </c>
    </row>
    <row r="1585">
      <c r="A1585" s="3" t="n">
        <v>45371.48084616898</v>
      </c>
      <c r="B1585" t="n">
        <v>0.4501056217</v>
      </c>
      <c r="C1585" t="n">
        <v>0.3892551069974369</v>
      </c>
      <c r="D1585" t="n">
        <v>-0.4477127990999999</v>
      </c>
      <c r="E1585" t="n">
        <v>-0.504646642945456</v>
      </c>
      <c r="F1585" t="n">
        <v>10.2160580242</v>
      </c>
      <c r="G1585" t="n">
        <v>9.777568345136041</v>
      </c>
    </row>
    <row r="1586">
      <c r="A1586" s="3" t="n">
        <v>45371.48084673611</v>
      </c>
      <c r="B1586" t="n">
        <v>-1.88663274695</v>
      </c>
      <c r="C1586" t="n">
        <v>0.6513895817569949</v>
      </c>
      <c r="D1586" t="n">
        <v>0.0646454368</v>
      </c>
      <c r="E1586" t="n">
        <v>-0.09180553688776247</v>
      </c>
      <c r="F1586" t="n">
        <v>9.775523692899998</v>
      </c>
      <c r="G1586" t="n">
        <v>9.746259026288021</v>
      </c>
    </row>
    <row r="1587">
      <c r="A1587" s="3" t="n">
        <v>45371.48084730324</v>
      </c>
      <c r="B1587" t="n">
        <v>0.7110801915</v>
      </c>
      <c r="C1587" t="n">
        <v>0.4291587315966213</v>
      </c>
      <c r="D1587" t="n">
        <v>0.7852969187</v>
      </c>
      <c r="E1587" t="n">
        <v>-0.06416939137750609</v>
      </c>
      <c r="F1587" t="n">
        <v>10.15380541</v>
      </c>
      <c r="G1587" t="n">
        <v>9.846228496433827</v>
      </c>
    </row>
    <row r="1588">
      <c r="A1588" s="3" t="n">
        <v>45371.48084785879</v>
      </c>
      <c r="B1588" t="n">
        <v>1.68551796875</v>
      </c>
      <c r="C1588" t="n">
        <v>0.3310314029354319</v>
      </c>
      <c r="D1588" t="n">
        <v>-0.5434845429999999</v>
      </c>
      <c r="E1588" t="n">
        <v>0.4861620220684164</v>
      </c>
      <c r="F1588" t="n">
        <v>9.6342687063</v>
      </c>
      <c r="G1588" t="n">
        <v>9.97965539896413</v>
      </c>
    </row>
    <row r="1589">
      <c r="A1589" s="3" t="n">
        <v>45371.48084898148</v>
      </c>
      <c r="B1589" t="n">
        <v>2.0087353461</v>
      </c>
      <c r="C1589" t="n">
        <v>0.5381659783793721</v>
      </c>
      <c r="D1589" t="n">
        <v>1.52270796545</v>
      </c>
      <c r="E1589" t="n">
        <v>0.4873177666310037</v>
      </c>
      <c r="F1589" t="n">
        <v>9.859321517149999</v>
      </c>
      <c r="G1589" t="n">
        <v>10.07432390616879</v>
      </c>
    </row>
    <row r="1590">
      <c r="A1590" s="3" t="n">
        <v>45371.48084905092</v>
      </c>
      <c r="B1590" t="n">
        <v>-0.5123582359</v>
      </c>
      <c r="C1590" t="n">
        <v>0.9550874737727302</v>
      </c>
      <c r="D1590" t="n">
        <v>-0.97683059985</v>
      </c>
      <c r="E1590" t="n">
        <v>0.8817807076835691</v>
      </c>
      <c r="F1590" t="n">
        <v>9.897626292049999</v>
      </c>
      <c r="G1590" t="n">
        <v>9.817827043615061</v>
      </c>
    </row>
    <row r="1591">
      <c r="A1591" s="3" t="n">
        <v>45371.48084956018</v>
      </c>
      <c r="B1591" t="n">
        <v>-0.60333452795</v>
      </c>
      <c r="C1591" t="n">
        <v>1.071789100439047</v>
      </c>
      <c r="D1591" t="n">
        <v>0.32800302255</v>
      </c>
      <c r="E1591" t="n">
        <v>0.6751593926416104</v>
      </c>
      <c r="F1591" t="n">
        <v>10.3214010585</v>
      </c>
      <c r="G1591" t="n">
        <v>9.849125938611332</v>
      </c>
    </row>
    <row r="1592">
      <c r="A1592" s="3" t="n">
        <v>45371.48085011574</v>
      </c>
      <c r="B1592" t="n">
        <v>1.4269460282</v>
      </c>
      <c r="C1592" t="n">
        <v>0.2804180707412595</v>
      </c>
      <c r="D1592" t="n">
        <v>3.00712096265</v>
      </c>
      <c r="E1592" t="n">
        <v>0.2553602969639867</v>
      </c>
      <c r="F1592" t="n">
        <v>9.859321517149999</v>
      </c>
      <c r="G1592" t="n">
        <v>9.81330320625294</v>
      </c>
    </row>
    <row r="1593">
      <c r="A1593" s="3" t="n">
        <v>45371.48085068287</v>
      </c>
      <c r="B1593" t="n">
        <v>1.2306168952</v>
      </c>
      <c r="C1593" t="n">
        <v>-0.1178232651174829</v>
      </c>
      <c r="D1593" t="n">
        <v>0.3663176041</v>
      </c>
      <c r="E1593" t="n">
        <v>0.2797269647984856</v>
      </c>
      <c r="F1593" t="n">
        <v>9.71567370795</v>
      </c>
      <c r="G1593" t="n">
        <v>9.98285026380632</v>
      </c>
    </row>
    <row r="1594">
      <c r="A1594" s="3" t="n">
        <v>45371.48085181713</v>
      </c>
      <c r="B1594" t="n">
        <v>0.3375841196</v>
      </c>
      <c r="C1594" t="n">
        <v>-0.1586932447798373</v>
      </c>
      <c r="D1594" t="n">
        <v>-0.04788587195</v>
      </c>
      <c r="E1594" t="n">
        <v>0.3449671783498846</v>
      </c>
      <c r="F1594" t="n">
        <v>9.06923895325</v>
      </c>
      <c r="G1594" t="n">
        <v>9.984295704582079</v>
      </c>
    </row>
    <row r="1595">
      <c r="A1595" s="3" t="n">
        <v>45371.48085237268</v>
      </c>
      <c r="B1595" t="n">
        <v>-1.8674803595</v>
      </c>
      <c r="C1595" t="n">
        <v>-0.04034026054708628</v>
      </c>
      <c r="D1595" t="n">
        <v>-2.02310208835</v>
      </c>
      <c r="E1595" t="n">
        <v>0.7284124738537319</v>
      </c>
      <c r="F1595" t="n">
        <v>10.70447822745</v>
      </c>
      <c r="G1595" t="n">
        <v>9.925730527938024</v>
      </c>
    </row>
    <row r="1596">
      <c r="A1596" s="3" t="n">
        <v>45371.48085293981</v>
      </c>
      <c r="B1596" t="n">
        <v>-1.85072079465</v>
      </c>
      <c r="C1596" t="n">
        <v>-0.4763652244370642</v>
      </c>
      <c r="D1596" t="n">
        <v>0.0263406619</v>
      </c>
      <c r="E1596" t="n">
        <v>0.2669905495368306</v>
      </c>
      <c r="F1596" t="n">
        <v>10.06522194055</v>
      </c>
      <c r="G1596" t="n">
        <v>9.917966930021358</v>
      </c>
    </row>
    <row r="1597">
      <c r="A1597" s="3" t="n">
        <v>45371.48085350695</v>
      </c>
      <c r="B1597" t="n">
        <v>0.73501822415</v>
      </c>
      <c r="C1597" t="n">
        <v>-1.124674878032987</v>
      </c>
      <c r="D1597" t="n">
        <v>2.521093582</v>
      </c>
      <c r="E1597" t="n">
        <v>-0.05654514390000037</v>
      </c>
      <c r="F1597" t="n">
        <v>10.44350365765</v>
      </c>
      <c r="G1597" t="n">
        <v>9.91241929211483</v>
      </c>
    </row>
    <row r="1598">
      <c r="A1598" s="3" t="n">
        <v>45371.48085407407</v>
      </c>
      <c r="B1598" t="n">
        <v>-0.0598597916</v>
      </c>
      <c r="C1598" t="n">
        <v>-1.190685839412008</v>
      </c>
      <c r="D1598" t="n">
        <v>1.62087253195</v>
      </c>
      <c r="E1598" t="n">
        <v>0.4658046053532647</v>
      </c>
      <c r="F1598" t="n">
        <v>9.3637228461</v>
      </c>
      <c r="G1598" t="n">
        <v>9.937052431089306</v>
      </c>
    </row>
    <row r="1599">
      <c r="A1599" s="3" t="n">
        <v>45371.48085462963</v>
      </c>
      <c r="B1599" t="n">
        <v>-1.5634153696</v>
      </c>
      <c r="C1599" t="n">
        <v>-0.9942724698030332</v>
      </c>
      <c r="D1599" t="n">
        <v>-0.16040737405</v>
      </c>
      <c r="E1599" t="n">
        <v>0.7546397077879975</v>
      </c>
      <c r="F1599" t="n">
        <v>9.61272349625</v>
      </c>
      <c r="G1599" t="n">
        <v>9.927375370597114</v>
      </c>
    </row>
    <row r="1600">
      <c r="A1600" s="3" t="n">
        <v>45371.48085575231</v>
      </c>
      <c r="B1600" t="n">
        <v>-2.25773599625</v>
      </c>
      <c r="C1600" t="n">
        <v>-0.6207814040949899</v>
      </c>
      <c r="D1600" t="n">
        <v>-1.52270796545</v>
      </c>
      <c r="E1600" t="n">
        <v>1.077890779781588</v>
      </c>
      <c r="F1600" t="n">
        <v>10.0484623757</v>
      </c>
      <c r="G1600" t="n">
        <v>9.819983180774269</v>
      </c>
    </row>
    <row r="1601">
      <c r="A1601" s="3" t="n">
        <v>45371.48085578703</v>
      </c>
      <c r="B1601" t="n">
        <v>-1.0199308266</v>
      </c>
      <c r="C1601" t="n">
        <v>-0.8245948397909114</v>
      </c>
      <c r="D1601" t="n">
        <v>1.3551221236</v>
      </c>
      <c r="E1601" t="n">
        <v>0.5380349030155027</v>
      </c>
      <c r="F1601" t="n">
        <v>9.648635448549999</v>
      </c>
      <c r="G1601" t="n">
        <v>9.938556163141286</v>
      </c>
    </row>
    <row r="1602">
      <c r="A1602" s="3" t="n">
        <v>45371.48085633102</v>
      </c>
      <c r="B1602" t="n">
        <v>0.46447236395</v>
      </c>
      <c r="C1602" t="n">
        <v>-1.034792861823313</v>
      </c>
      <c r="D1602" t="n">
        <v>2.0685951377</v>
      </c>
      <c r="E1602" t="n">
        <v>0.2753981403294878</v>
      </c>
      <c r="F1602" t="n">
        <v>10.3190082359</v>
      </c>
      <c r="G1602" t="n">
        <v>9.982087242430215</v>
      </c>
    </row>
    <row r="1603">
      <c r="A1603" s="3" t="n">
        <v>45371.48085688658</v>
      </c>
      <c r="B1603" t="n">
        <v>-0.32561019995</v>
      </c>
      <c r="C1603" t="n">
        <v>-0.6558771642312373</v>
      </c>
      <c r="D1603" t="n">
        <v>0.41898912125</v>
      </c>
      <c r="E1603" t="n">
        <v>0.6841028059890463</v>
      </c>
      <c r="F1603" t="n">
        <v>10.08916977985</v>
      </c>
      <c r="G1603" t="n">
        <v>10.1353268011252</v>
      </c>
    </row>
    <row r="1604">
      <c r="A1604" s="3" t="n">
        <v>45371.4808574537</v>
      </c>
      <c r="B1604" t="n">
        <v>-0.5506630108</v>
      </c>
      <c r="C1604" t="n">
        <v>-0.1980143223659678</v>
      </c>
      <c r="D1604" t="n">
        <v>0.4764462836</v>
      </c>
      <c r="E1604" t="n">
        <v>0.8913760232331029</v>
      </c>
      <c r="F1604" t="n">
        <v>10.3118297681</v>
      </c>
      <c r="G1604" t="n">
        <v>10.05904212803802</v>
      </c>
    </row>
    <row r="1605">
      <c r="A1605" s="3" t="n">
        <v>45371.48085802083</v>
      </c>
      <c r="B1605" t="n">
        <v>-1.6687584039</v>
      </c>
      <c r="C1605" t="n">
        <v>-0.2740919585555951</v>
      </c>
      <c r="D1605" t="n">
        <v>-1.00795690695</v>
      </c>
      <c r="E1605" t="n">
        <v>0.6950064749482538</v>
      </c>
      <c r="F1605" t="n">
        <v>9.9742456485</v>
      </c>
      <c r="G1605" t="n">
        <v>10.04323725999595</v>
      </c>
    </row>
    <row r="1606">
      <c r="A1606" s="3" t="n">
        <v>45371.48085858797</v>
      </c>
      <c r="B1606" t="n">
        <v>0.3711032493</v>
      </c>
      <c r="C1606" t="n">
        <v>-0.7282249816782073</v>
      </c>
      <c r="D1606" t="n">
        <v>1.62326535455</v>
      </c>
      <c r="E1606" t="n">
        <v>-0.1307421663627044</v>
      </c>
      <c r="F1606" t="n">
        <v>9.792283257749999</v>
      </c>
      <c r="G1606" t="n">
        <v>10.10493272389187</v>
      </c>
    </row>
    <row r="1607">
      <c r="A1607" s="3" t="n">
        <v>45371.48085914352</v>
      </c>
      <c r="B1607" t="n">
        <v>0.34955803925</v>
      </c>
      <c r="C1607" t="n">
        <v>-0.7403126036058297</v>
      </c>
      <c r="D1607" t="n">
        <v>0.82839714545</v>
      </c>
      <c r="E1607" t="n">
        <v>-0.3817655923756421</v>
      </c>
      <c r="F1607" t="n">
        <v>9.921574131349999</v>
      </c>
      <c r="G1607" t="n">
        <v>9.964512125477533</v>
      </c>
    </row>
    <row r="1608">
      <c r="A1608" s="3" t="n">
        <v>45371.48085971065</v>
      </c>
      <c r="B1608" t="n">
        <v>-0.8930327756000001</v>
      </c>
      <c r="C1608" t="n">
        <v>-0.3159589476346162</v>
      </c>
      <c r="D1608" t="n">
        <v>-1.8435325202</v>
      </c>
      <c r="E1608" t="n">
        <v>-0.6191154165611905</v>
      </c>
      <c r="F1608" t="n">
        <v>9.68215457825</v>
      </c>
      <c r="G1608" t="n">
        <v>9.744395145586275</v>
      </c>
    </row>
    <row r="1609">
      <c r="A1609" s="3" t="n">
        <v>45371.4808602662</v>
      </c>
      <c r="B1609" t="n">
        <v>-2.09731881555</v>
      </c>
      <c r="C1609" t="n">
        <v>-0.1940340111508163</v>
      </c>
      <c r="D1609" t="n">
        <v>-1.75494905075</v>
      </c>
      <c r="E1609" t="n">
        <v>-1.035729454046623</v>
      </c>
      <c r="F1609" t="n">
        <v>10.223236492</v>
      </c>
      <c r="G1609" t="n">
        <v>9.471326758981844</v>
      </c>
    </row>
    <row r="1610">
      <c r="A1610" s="3" t="n">
        <v>45371.48086084491</v>
      </c>
      <c r="B1610" t="n">
        <v>-0.277724328</v>
      </c>
      <c r="C1610" t="n">
        <v>-0.3037153793986022</v>
      </c>
      <c r="D1610" t="n">
        <v>-1.78607535785</v>
      </c>
      <c r="E1610" t="n">
        <v>-1.696837288797674</v>
      </c>
      <c r="F1610" t="n">
        <v>9.6055352218</v>
      </c>
      <c r="G1610" t="n">
        <v>9.480881110622754</v>
      </c>
    </row>
    <row r="1611">
      <c r="A1611" s="3" t="n">
        <v>45371.48086140047</v>
      </c>
      <c r="B1611" t="n">
        <v>1.85550643985</v>
      </c>
      <c r="C1611" t="n">
        <v>-0.6450885462497687</v>
      </c>
      <c r="D1611" t="n">
        <v>-0.38546999155</v>
      </c>
      <c r="E1611" t="n">
        <v>-2.256785322683107</v>
      </c>
      <c r="F1611" t="n">
        <v>8.69574288135</v>
      </c>
      <c r="G1611" t="n">
        <v>9.410048180577883</v>
      </c>
    </row>
    <row r="1612">
      <c r="A1612" s="3" t="n">
        <v>45371.48086196759</v>
      </c>
      <c r="B1612" t="n">
        <v>0.15562172885</v>
      </c>
      <c r="C1612" t="n">
        <v>-0.2810094871720288</v>
      </c>
      <c r="D1612" t="n">
        <v>-2.87304444385</v>
      </c>
      <c r="E1612" t="n">
        <v>-1.749292785335786</v>
      </c>
      <c r="F1612" t="n">
        <v>8.657428299799999</v>
      </c>
      <c r="G1612" t="n">
        <v>9.229026222417625</v>
      </c>
    </row>
    <row r="1613">
      <c r="A1613" s="3" t="n">
        <v>45371.48086309028</v>
      </c>
      <c r="B1613" t="n">
        <v>-1.88663274695</v>
      </c>
      <c r="C1613" t="n">
        <v>0.1047796891191146</v>
      </c>
      <c r="D1613" t="n">
        <v>-2.3750529502</v>
      </c>
      <c r="E1613" t="n">
        <v>-1.391245341772498</v>
      </c>
      <c r="F1613" t="n">
        <v>9.471458703</v>
      </c>
      <c r="G1613" t="n">
        <v>9.230862626211913</v>
      </c>
    </row>
    <row r="1614">
      <c r="A1614" s="3" t="n">
        <v>45371.48086366898</v>
      </c>
      <c r="B1614" t="n">
        <v>-1.07260234375</v>
      </c>
      <c r="C1614" t="n">
        <v>0.1699248307419586</v>
      </c>
      <c r="D1614" t="n">
        <v>-2.46602924225</v>
      </c>
      <c r="E1614" t="n">
        <v>-1.329240774097323</v>
      </c>
      <c r="F1614" t="n">
        <v>10.19451281415</v>
      </c>
      <c r="G1614" t="n">
        <v>9.111281639093381</v>
      </c>
    </row>
    <row r="1615">
      <c r="A1615" s="3" t="n">
        <v>45371.48086370371</v>
      </c>
      <c r="B1615" t="n">
        <v>0.5698153982499999</v>
      </c>
      <c r="C1615" t="n">
        <v>-0.3191742944311199</v>
      </c>
      <c r="D1615" t="n">
        <v>0.6775610618</v>
      </c>
      <c r="E1615" t="n">
        <v>-1.622304234272033</v>
      </c>
      <c r="F1615" t="n">
        <v>8.7867191734</v>
      </c>
      <c r="G1615" t="n">
        <v>9.207535760448625</v>
      </c>
    </row>
    <row r="1616">
      <c r="A1616" s="3" t="n">
        <v>45371.48086422453</v>
      </c>
      <c r="B1616" t="n">
        <v>1.8100133905</v>
      </c>
      <c r="C1616" t="n">
        <v>-0.6405104865710975</v>
      </c>
      <c r="D1616" t="n">
        <v>0.6392562868999999</v>
      </c>
      <c r="E1616" t="n">
        <v>-1.650179762623315</v>
      </c>
      <c r="F1616" t="n">
        <v>8.901643304749999</v>
      </c>
      <c r="G1616" t="n">
        <v>9.35637318482252</v>
      </c>
    </row>
    <row r="1617">
      <c r="A1617" s="3" t="n">
        <v>45371.48086479167</v>
      </c>
      <c r="B1617" t="n">
        <v>-0.9145877922999999</v>
      </c>
      <c r="C1617" t="n">
        <v>-0.2483804309709797</v>
      </c>
      <c r="D1617" t="n">
        <v>-3.2944263877</v>
      </c>
      <c r="E1617" t="n">
        <v>-0.8130295762762259</v>
      </c>
      <c r="F1617" t="n">
        <v>9.722852175749999</v>
      </c>
      <c r="G1617" t="n">
        <v>9.440489119425433</v>
      </c>
    </row>
    <row r="1618">
      <c r="A1618" s="3" t="n">
        <v>45371.4808653588</v>
      </c>
      <c r="B1618" t="n">
        <v>-1.3910340759</v>
      </c>
      <c r="C1618" t="n">
        <v>0.07258228553333357</v>
      </c>
      <c r="D1618" t="n">
        <v>-2.0111281687</v>
      </c>
      <c r="E1618" t="n">
        <v>-0.833645646242543</v>
      </c>
      <c r="F1618" t="n">
        <v>8.834605045349999</v>
      </c>
      <c r="G1618" t="n">
        <v>9.398448056594082</v>
      </c>
    </row>
    <row r="1619">
      <c r="A1619" s="3" t="n">
        <v>45371.48086591435</v>
      </c>
      <c r="B1619" t="n">
        <v>-1.1516145228</v>
      </c>
      <c r="C1619" t="n">
        <v>-0.223555890876574</v>
      </c>
      <c r="D1619" t="n">
        <v>-2.19069773685</v>
      </c>
      <c r="E1619" t="n">
        <v>-0.9744685230407951</v>
      </c>
      <c r="F1619" t="n">
        <v>9.78271196735</v>
      </c>
      <c r="G1619" t="n">
        <v>9.373416616758067</v>
      </c>
    </row>
    <row r="1620">
      <c r="A1620" s="3" t="n">
        <v>45371.48086649305</v>
      </c>
      <c r="B1620" t="n">
        <v>0.5075725906999999</v>
      </c>
      <c r="C1620" t="n">
        <v>-0.461796702934034</v>
      </c>
      <c r="D1620" t="n">
        <v>1.0510571337</v>
      </c>
      <c r="E1620" t="n">
        <v>-1.608831588762009</v>
      </c>
      <c r="F1620" t="n">
        <v>9.739611740599999</v>
      </c>
      <c r="G1620" t="n">
        <v>9.473208835705504</v>
      </c>
    </row>
    <row r="1621">
      <c r="A1621" s="3" t="n">
        <v>45371.48086704861</v>
      </c>
      <c r="B1621" t="n">
        <v>1.17794537805</v>
      </c>
      <c r="C1621" t="n">
        <v>-0.3184510711381129</v>
      </c>
      <c r="D1621" t="n">
        <v>0.9073995178499999</v>
      </c>
      <c r="E1621" t="n">
        <v>-1.451477466041962</v>
      </c>
      <c r="F1621" t="n">
        <v>9.607928044399999</v>
      </c>
      <c r="G1621" t="n">
        <v>9.328623542768558</v>
      </c>
    </row>
    <row r="1622">
      <c r="A1622" s="3" t="n">
        <v>45371.48086761574</v>
      </c>
      <c r="B1622" t="n">
        <v>-0.46207954135</v>
      </c>
      <c r="C1622" t="n">
        <v>0.2975407559531477</v>
      </c>
      <c r="D1622" t="n">
        <v>-3.7804439617</v>
      </c>
      <c r="E1622" t="n">
        <v>-0.9157554694297227</v>
      </c>
      <c r="F1622" t="n">
        <v>8.9902267742</v>
      </c>
      <c r="G1622" t="n">
        <v>9.263834686569723</v>
      </c>
    </row>
    <row r="1623">
      <c r="A1623" s="3" t="n">
        <v>45371.4808681713</v>
      </c>
      <c r="B1623" t="n">
        <v>-1.04386885925</v>
      </c>
      <c r="C1623" t="n">
        <v>0.3398783956541969</v>
      </c>
      <c r="D1623" t="n">
        <v>-1.8459253428</v>
      </c>
      <c r="E1623" t="n">
        <v>-1.255866824454899</v>
      </c>
      <c r="F1623" t="n">
        <v>8.8920622077</v>
      </c>
      <c r="G1623" t="n">
        <v>9.273433705329746</v>
      </c>
    </row>
    <row r="1624">
      <c r="A1624" s="3" t="n">
        <v>45371.48086873843</v>
      </c>
      <c r="B1624" t="n">
        <v>0.8619162751499999</v>
      </c>
      <c r="C1624" t="n">
        <v>0.1799799615939399</v>
      </c>
      <c r="D1624" t="n">
        <v>-2.2840668515</v>
      </c>
      <c r="E1624" t="n">
        <v>-1.55933349440828</v>
      </c>
      <c r="F1624" t="n">
        <v>8.96868156415</v>
      </c>
      <c r="G1624" t="n">
        <v>9.023918880404803</v>
      </c>
    </row>
    <row r="1625">
      <c r="A1625" s="3" t="n">
        <v>45371.48086930555</v>
      </c>
      <c r="B1625" t="n">
        <v>0.97204495465</v>
      </c>
      <c r="C1625" t="n">
        <v>-0.1382373958155016</v>
      </c>
      <c r="D1625" t="n">
        <v>0.3040649899</v>
      </c>
      <c r="E1625" t="n">
        <v>-1.96495409436912</v>
      </c>
      <c r="F1625" t="n">
        <v>9.030924371699999</v>
      </c>
      <c r="G1625" t="n">
        <v>8.938314529496996</v>
      </c>
    </row>
    <row r="1626">
      <c r="A1626" s="3" t="n">
        <v>45371.48086987268</v>
      </c>
      <c r="B1626" t="n">
        <v>0.1628100033</v>
      </c>
      <c r="C1626" t="n">
        <v>-0.1099974898395109</v>
      </c>
      <c r="D1626" t="n">
        <v>-1.20189321735</v>
      </c>
      <c r="E1626" t="n">
        <v>-1.500864281206415</v>
      </c>
      <c r="F1626" t="n">
        <v>9.629483061099998</v>
      </c>
      <c r="G1626" t="n">
        <v>8.948667471622169</v>
      </c>
    </row>
    <row r="1627">
      <c r="A1627" s="3" t="n">
        <v>45371.48087042824</v>
      </c>
      <c r="B1627" t="n">
        <v>-1.3623005914</v>
      </c>
      <c r="C1627" t="n">
        <v>0.2847441978100242</v>
      </c>
      <c r="D1627" t="n">
        <v>-2.80122053925</v>
      </c>
      <c r="E1627" t="n">
        <v>-0.7972544939333354</v>
      </c>
      <c r="F1627" t="n">
        <v>8.743628753299999</v>
      </c>
      <c r="G1627" t="n">
        <v>9.100378998803755</v>
      </c>
    </row>
    <row r="1628">
      <c r="A1628" s="3" t="n">
        <v>45371.48087099537</v>
      </c>
      <c r="B1628" t="n">
        <v>0.0047856452</v>
      </c>
      <c r="C1628" t="n">
        <v>0.08087418528717971</v>
      </c>
      <c r="D1628" t="n">
        <v>-0.8475495329</v>
      </c>
      <c r="E1628" t="n">
        <v>-1.05911550259977</v>
      </c>
      <c r="F1628" t="n">
        <v>8.5736402822</v>
      </c>
      <c r="G1628" t="n">
        <v>9.207397941584174</v>
      </c>
    </row>
    <row r="1629">
      <c r="A1629" s="3" t="n">
        <v>45371.4808715625</v>
      </c>
      <c r="B1629" t="n">
        <v>0.2992793447</v>
      </c>
      <c r="C1629" t="n">
        <v>-0.04974122612389303</v>
      </c>
      <c r="D1629" t="n">
        <v>-0.28491260245</v>
      </c>
      <c r="E1629" t="n">
        <v>-0.8000886157833356</v>
      </c>
      <c r="F1629" t="n">
        <v>9.370901313899999</v>
      </c>
      <c r="G1629" t="n">
        <v>9.18677675112928</v>
      </c>
    </row>
    <row r="1630">
      <c r="A1630" s="3" t="n">
        <v>45371.48087215278</v>
      </c>
      <c r="B1630" t="n">
        <v>1.13246213535</v>
      </c>
      <c r="C1630" t="n">
        <v>0.1289261073667835</v>
      </c>
      <c r="D1630" t="n">
        <v>0.5746108501</v>
      </c>
      <c r="E1630" t="n">
        <v>-0.7187352076276244</v>
      </c>
      <c r="F1630" t="n">
        <v>9.48103980005</v>
      </c>
      <c r="G1630" t="n">
        <v>9.181798813295714</v>
      </c>
    </row>
    <row r="1631">
      <c r="A1631" s="3" t="n">
        <v>45371.48087268518</v>
      </c>
      <c r="B1631" t="n">
        <v>0.5434845429999999</v>
      </c>
      <c r="C1631" t="n">
        <v>0.5844492059824026</v>
      </c>
      <c r="D1631" t="n">
        <v>-1.2282240726</v>
      </c>
      <c r="E1631" t="n">
        <v>-0.08554258501433579</v>
      </c>
      <c r="F1631" t="n">
        <v>9.5959639314</v>
      </c>
      <c r="G1631" t="n">
        <v>9.162570761483243</v>
      </c>
    </row>
    <row r="1632">
      <c r="A1632" s="3" t="n">
        <v>45371.48087325232</v>
      </c>
      <c r="B1632" t="n">
        <v>-1.1587929906</v>
      </c>
      <c r="C1632" t="n">
        <v>0.7748918573160861</v>
      </c>
      <c r="D1632" t="n">
        <v>-1.24737646005</v>
      </c>
      <c r="E1632" t="n">
        <v>0.4556249140447568</v>
      </c>
      <c r="F1632" t="n">
        <v>9.095569808500001</v>
      </c>
      <c r="G1632" t="n">
        <v>9.363644324322056</v>
      </c>
    </row>
    <row r="1633">
      <c r="A1633" s="3" t="n">
        <v>45371.48087438657</v>
      </c>
      <c r="B1633" t="n">
        <v>1.8722660047</v>
      </c>
      <c r="C1633" t="n">
        <v>0.4963098246199314</v>
      </c>
      <c r="D1633" t="n">
        <v>1.95606382895</v>
      </c>
      <c r="E1633" t="n">
        <v>0.0710794678543126</v>
      </c>
      <c r="F1633" t="n">
        <v>8.76038831815</v>
      </c>
      <c r="G1633" t="n">
        <v>9.323121714947346</v>
      </c>
    </row>
    <row r="1634">
      <c r="A1634" s="3" t="n">
        <v>45371.48087494213</v>
      </c>
      <c r="B1634" t="n">
        <v>1.0486643111</v>
      </c>
      <c r="C1634" t="n">
        <v>0.4673389003214465</v>
      </c>
      <c r="D1634" t="n">
        <v>0.32561019995</v>
      </c>
      <c r="E1634" t="n">
        <v>0.09006475364580457</v>
      </c>
      <c r="F1634" t="n">
        <v>9.3349893616</v>
      </c>
      <c r="G1634" t="n">
        <v>9.117880005827997</v>
      </c>
    </row>
    <row r="1635">
      <c r="A1635" s="3" t="n">
        <v>45371.48087550926</v>
      </c>
      <c r="B1635" t="n">
        <v>0.97204495465</v>
      </c>
      <c r="C1635" t="n">
        <v>0.8041172973280908</v>
      </c>
      <c r="D1635" t="n">
        <v>0.8834614852</v>
      </c>
      <c r="E1635" t="n">
        <v>0.2679154377862478</v>
      </c>
      <c r="F1635" t="n">
        <v>9.24879871475</v>
      </c>
      <c r="G1635" t="n">
        <v>8.991434135116226</v>
      </c>
    </row>
    <row r="1636">
      <c r="A1636" s="3" t="n">
        <v>45371.48087607639</v>
      </c>
      <c r="B1636" t="n">
        <v>-0.4932058484499999</v>
      </c>
      <c r="C1636" t="n">
        <v>1.127490872439048</v>
      </c>
      <c r="D1636" t="n">
        <v>-0.2992793447</v>
      </c>
      <c r="E1636" t="n">
        <v>0.6014853686529156</v>
      </c>
      <c r="F1636" t="n">
        <v>9.390063507999999</v>
      </c>
      <c r="G1636" t="n">
        <v>8.895414984752472</v>
      </c>
    </row>
    <row r="1637">
      <c r="A1637" s="3" t="n">
        <v>45371.48087664352</v>
      </c>
      <c r="B1637" t="n">
        <v>0.5123582359</v>
      </c>
      <c r="C1637" t="n">
        <v>1.19259786185012</v>
      </c>
      <c r="D1637" t="n">
        <v>-1.8435325202</v>
      </c>
      <c r="E1637" t="n">
        <v>0.1973062548047792</v>
      </c>
      <c r="F1637" t="n">
        <v>8.303094421999999</v>
      </c>
      <c r="G1637" t="n">
        <v>8.885956299382542</v>
      </c>
    </row>
    <row r="1638">
      <c r="A1638" s="3" t="n">
        <v>45371.48087719907</v>
      </c>
      <c r="B1638" t="n">
        <v>2.3415338205</v>
      </c>
      <c r="C1638" t="n">
        <v>0.5818032392283232</v>
      </c>
      <c r="D1638" t="n">
        <v>1.82916577795</v>
      </c>
      <c r="E1638" t="n">
        <v>-0.5483173241261089</v>
      </c>
      <c r="F1638" t="n">
        <v>8.59039984705</v>
      </c>
      <c r="G1638" t="n">
        <v>8.868543689364245</v>
      </c>
    </row>
    <row r="1639">
      <c r="A1639" s="3" t="n">
        <v>45371.48087832176</v>
      </c>
      <c r="B1639" t="n">
        <v>2.3534979335</v>
      </c>
      <c r="C1639" t="n">
        <v>0.85510463092238</v>
      </c>
      <c r="D1639" t="n">
        <v>0.52433215555</v>
      </c>
      <c r="E1639" t="n">
        <v>-0.5065889311285562</v>
      </c>
      <c r="F1639" t="n">
        <v>8.89925048215</v>
      </c>
      <c r="G1639" t="n">
        <v>8.771308080073334</v>
      </c>
    </row>
    <row r="1640">
      <c r="A1640" s="3" t="n">
        <v>45371.48087836806</v>
      </c>
      <c r="B1640" t="n">
        <v>-0.2753315054</v>
      </c>
      <c r="C1640" t="n">
        <v>1.060704248477742</v>
      </c>
      <c r="D1640" t="n">
        <v>-0.7709301764499999</v>
      </c>
      <c r="E1640" t="n">
        <v>-0.2665601313250591</v>
      </c>
      <c r="F1640" t="n">
        <v>8.872909820249999</v>
      </c>
      <c r="G1640" t="n">
        <v>8.697009287900141</v>
      </c>
    </row>
    <row r="1641">
      <c r="A1641" s="3" t="n">
        <v>45371.48087890046</v>
      </c>
      <c r="B1641" t="n">
        <v>-0.4309532342499999</v>
      </c>
      <c r="C1641" t="n">
        <v>1.254650937010843</v>
      </c>
      <c r="D1641" t="n">
        <v>-2.26252164145</v>
      </c>
      <c r="E1641" t="n">
        <v>0.2414637024308865</v>
      </c>
      <c r="F1641" t="n">
        <v>9.00220069385</v>
      </c>
      <c r="G1641" t="n">
        <v>8.784761729485107</v>
      </c>
    </row>
    <row r="1642">
      <c r="A1642" s="3" t="n">
        <v>45371.48087945602</v>
      </c>
      <c r="B1642" t="n">
        <v>0.2059004234</v>
      </c>
      <c r="C1642" t="n">
        <v>0.5643620321956891</v>
      </c>
      <c r="D1642" t="n">
        <v>-0.01436674225</v>
      </c>
      <c r="E1642" t="n">
        <v>0.4545926326911434</v>
      </c>
      <c r="F1642" t="n">
        <v>8.97346720935</v>
      </c>
      <c r="G1642" t="n">
        <v>9.12161823680189</v>
      </c>
    </row>
    <row r="1643">
      <c r="A1643" s="3" t="n">
        <v>45371.48088002315</v>
      </c>
      <c r="B1643" t="n">
        <v>3.1723139819</v>
      </c>
      <c r="C1643" t="n">
        <v>0.1153125798428906</v>
      </c>
      <c r="D1643" t="n">
        <v>2.36307903055</v>
      </c>
      <c r="E1643" t="n">
        <v>0.2757821312541964</v>
      </c>
      <c r="F1643" t="n">
        <v>8.8202383031</v>
      </c>
      <c r="G1643" t="n">
        <v>9.201458609160749</v>
      </c>
    </row>
    <row r="1644">
      <c r="A1644" s="3" t="n">
        <v>45371.48088059028</v>
      </c>
      <c r="B1644" t="n">
        <v>0.2418123757</v>
      </c>
      <c r="C1644" t="n">
        <v>0.1824623698847323</v>
      </c>
      <c r="D1644" t="n">
        <v>2.035076008</v>
      </c>
      <c r="E1644" t="n">
        <v>0.8701239382948742</v>
      </c>
      <c r="F1644" t="n">
        <v>9.0189602587</v>
      </c>
      <c r="G1644" t="n">
        <v>9.285797650765993</v>
      </c>
    </row>
    <row r="1645">
      <c r="A1645" s="3" t="n">
        <v>45371.4808811574</v>
      </c>
      <c r="B1645" t="n">
        <v>-0.4836247513999999</v>
      </c>
      <c r="C1645" t="n">
        <v>0.7319166939277411</v>
      </c>
      <c r="D1645" t="n">
        <v>0.87867584</v>
      </c>
      <c r="E1645" t="n">
        <v>1.401107265617953</v>
      </c>
      <c r="F1645" t="n">
        <v>10.0125504234</v>
      </c>
      <c r="G1645" t="n">
        <v>9.352607339785225</v>
      </c>
    </row>
    <row r="1646">
      <c r="A1646" s="3" t="n">
        <v>45371.48088171296</v>
      </c>
      <c r="B1646" t="n">
        <v>-1.92972316705</v>
      </c>
      <c r="C1646" t="n">
        <v>0.6738030117921932</v>
      </c>
      <c r="D1646" t="n">
        <v>0.01197391965</v>
      </c>
      <c r="E1646" t="n">
        <v>1.691509283276229</v>
      </c>
      <c r="F1646" t="n">
        <v>9.88566217905</v>
      </c>
      <c r="G1646" t="n">
        <v>9.339694107652356</v>
      </c>
    </row>
    <row r="1647">
      <c r="A1647" s="3" t="n">
        <v>45371.48088228009</v>
      </c>
      <c r="B1647" t="n">
        <v>1.99197578125</v>
      </c>
      <c r="C1647" t="n">
        <v>0.3397314330601408</v>
      </c>
      <c r="D1647" t="n">
        <v>1.2234384274</v>
      </c>
      <c r="E1647" t="n">
        <v>1.149436806438931</v>
      </c>
      <c r="F1647" t="n">
        <v>8.79390744785</v>
      </c>
      <c r="G1647" t="n">
        <v>9.400196909177415</v>
      </c>
    </row>
    <row r="1648">
      <c r="A1648" s="3" t="n">
        <v>45371.48088284722</v>
      </c>
      <c r="B1648" t="n">
        <v>1.8100133905</v>
      </c>
      <c r="C1648" t="n">
        <v>0.137123255222611</v>
      </c>
      <c r="D1648" t="n">
        <v>2.29843359375</v>
      </c>
      <c r="E1648" t="n">
        <v>0.7719558514589764</v>
      </c>
      <c r="F1648" t="n">
        <v>9.34217763605</v>
      </c>
      <c r="G1648" t="n">
        <v>9.406079321884059</v>
      </c>
    </row>
    <row r="1649">
      <c r="A1649" s="3" t="n">
        <v>45371.48088340278</v>
      </c>
      <c r="B1649" t="n">
        <v>1.3311742843</v>
      </c>
      <c r="C1649" t="n">
        <v>0.814174028332753</v>
      </c>
      <c r="D1649" t="n">
        <v>0.809244758</v>
      </c>
      <c r="E1649" t="n">
        <v>0.6695074476396289</v>
      </c>
      <c r="F1649" t="n">
        <v>9.13627721265</v>
      </c>
      <c r="G1649" t="n">
        <v>9.379821227862379</v>
      </c>
    </row>
    <row r="1650">
      <c r="A1650" s="3" t="n">
        <v>45371.48088398148</v>
      </c>
      <c r="B1650" t="n">
        <v>-0.9935901646999999</v>
      </c>
      <c r="C1650" t="n">
        <v>1.225094996892311</v>
      </c>
      <c r="D1650" t="n">
        <v>0.32561019995</v>
      </c>
      <c r="E1650" t="n">
        <v>0.7584945670329859</v>
      </c>
      <c r="F1650" t="n">
        <v>9.220075036899999</v>
      </c>
      <c r="G1650" t="n">
        <v>9.20119863006879</v>
      </c>
    </row>
    <row r="1651">
      <c r="A1651" s="3" t="n">
        <v>45371.48088453704</v>
      </c>
      <c r="B1651" t="n">
        <v>0.39025563675</v>
      </c>
      <c r="C1651" t="n">
        <v>1.212377051964456</v>
      </c>
      <c r="D1651" t="n">
        <v>-0.69910627185</v>
      </c>
      <c r="E1651" t="n">
        <v>0.8094542637045479</v>
      </c>
      <c r="F1651" t="n">
        <v>9.7084854335</v>
      </c>
      <c r="G1651" t="n">
        <v>9.267392923226366</v>
      </c>
    </row>
    <row r="1652">
      <c r="A1652" s="3" t="n">
        <v>45371.48088565972</v>
      </c>
      <c r="B1652" t="n">
        <v>1.98719013605</v>
      </c>
      <c r="C1652" t="n">
        <v>0.752942220105713</v>
      </c>
      <c r="D1652" t="n">
        <v>1.26893147675</v>
      </c>
      <c r="E1652" t="n">
        <v>0.4667769952779732</v>
      </c>
      <c r="F1652" t="n">
        <v>9.239227424349998</v>
      </c>
      <c r="G1652" t="n">
        <v>9.300006983710865</v>
      </c>
    </row>
    <row r="1653">
      <c r="A1653" s="3" t="n">
        <v>45371.48088569444</v>
      </c>
      <c r="B1653" t="n">
        <v>2.26252164145</v>
      </c>
      <c r="C1653" t="n">
        <v>0.7301109216276243</v>
      </c>
      <c r="D1653" t="n">
        <v>0.55545846265</v>
      </c>
      <c r="E1653" t="n">
        <v>0.3149543489223785</v>
      </c>
      <c r="F1653" t="n">
        <v>9.311051328949999</v>
      </c>
      <c r="G1653" t="n">
        <v>9.165562589809582</v>
      </c>
    </row>
    <row r="1654">
      <c r="A1654" s="3" t="n">
        <v>45371.48088622685</v>
      </c>
      <c r="B1654" t="n">
        <v>0.3327984744</v>
      </c>
      <c r="C1654" t="n">
        <v>0.8662889895210979</v>
      </c>
      <c r="D1654" t="n">
        <v>1.03908321405</v>
      </c>
      <c r="E1654" t="n">
        <v>0.4240201384339173</v>
      </c>
      <c r="F1654" t="n">
        <v>8.772352431149999</v>
      </c>
      <c r="G1654" t="n">
        <v>9.235964095832426</v>
      </c>
    </row>
    <row r="1655">
      <c r="A1655" s="3" t="n">
        <v>45371.48088679398</v>
      </c>
      <c r="B1655" t="n">
        <v>-0.4764462836</v>
      </c>
      <c r="C1655" t="n">
        <v>0.810244487676226</v>
      </c>
      <c r="D1655" t="n">
        <v>0.41898912125</v>
      </c>
      <c r="E1655" t="n">
        <v>0.4223402981497681</v>
      </c>
      <c r="F1655" t="n">
        <v>9.51216610715</v>
      </c>
      <c r="G1655" t="n">
        <v>9.223870256168674</v>
      </c>
    </row>
    <row r="1656">
      <c r="A1656" s="3" t="n">
        <v>45371.48088736111</v>
      </c>
      <c r="B1656" t="n">
        <v>0.6512203999</v>
      </c>
      <c r="C1656" t="n">
        <v>0.3188412797989518</v>
      </c>
      <c r="D1656" t="n">
        <v>-0.56024410785</v>
      </c>
      <c r="E1656" t="n">
        <v>0.57503845661492</v>
      </c>
      <c r="F1656" t="n">
        <v>8.8250239483</v>
      </c>
      <c r="G1656" t="n">
        <v>9.244747973957601</v>
      </c>
    </row>
    <row r="1657">
      <c r="A1657" s="3" t="n">
        <v>45371.48088792824</v>
      </c>
      <c r="B1657" t="n">
        <v>0.53151062335</v>
      </c>
      <c r="C1657" t="n">
        <v>0.05289498990151514</v>
      </c>
      <c r="D1657" t="n">
        <v>0.56742257565</v>
      </c>
      <c r="E1657" t="n">
        <v>0.1013206619286715</v>
      </c>
      <c r="F1657" t="n">
        <v>9.421180008449999</v>
      </c>
      <c r="G1657" t="n">
        <v>9.28727927785166</v>
      </c>
    </row>
    <row r="1658">
      <c r="A1658" s="3" t="n">
        <v>45371.4808884838</v>
      </c>
      <c r="B1658" t="n">
        <v>0.3782817171</v>
      </c>
      <c r="C1658" t="n">
        <v>0.2864951763104903</v>
      </c>
      <c r="D1658" t="n">
        <v>0.22744563345</v>
      </c>
      <c r="E1658" t="n">
        <v>0.2658894158993015</v>
      </c>
      <c r="F1658" t="n">
        <v>10.014943246</v>
      </c>
      <c r="G1658" t="n">
        <v>9.340929059772636</v>
      </c>
    </row>
    <row r="1659">
      <c r="A1659" s="3" t="n">
        <v>45371.48088905092</v>
      </c>
      <c r="B1659" t="n">
        <v>-0.6344608350500001</v>
      </c>
      <c r="C1659" t="n">
        <v>0.5558967444692324</v>
      </c>
      <c r="D1659" t="n">
        <v>0.31603890955</v>
      </c>
      <c r="E1659" t="n">
        <v>0.1057178129171331</v>
      </c>
      <c r="F1659" t="n">
        <v>9.2224678595</v>
      </c>
      <c r="G1659" t="n">
        <v>9.637794528435226</v>
      </c>
    </row>
    <row r="1660">
      <c r="A1660" s="3" t="n">
        <v>45371.48088960648</v>
      </c>
      <c r="B1660" t="n">
        <v>0.6416491095</v>
      </c>
      <c r="C1660" t="n">
        <v>0.3792850585494183</v>
      </c>
      <c r="D1660" t="n">
        <v>0.6799538843999999</v>
      </c>
      <c r="E1660" t="n">
        <v>-0.0261471577222612</v>
      </c>
      <c r="F1660" t="n">
        <v>9.607928044399999</v>
      </c>
      <c r="G1660" t="n">
        <v>9.851091108977766</v>
      </c>
    </row>
    <row r="1661">
      <c r="A1661" s="3" t="n">
        <v>45371.48089018519</v>
      </c>
      <c r="B1661" t="n">
        <v>1.5586297244</v>
      </c>
      <c r="C1661" t="n">
        <v>0.3060029805301873</v>
      </c>
      <c r="D1661" t="n">
        <v>-1.2569575571</v>
      </c>
      <c r="E1661" t="n">
        <v>0.2712824104789052</v>
      </c>
      <c r="F1661" t="n">
        <v>9.4930137197</v>
      </c>
      <c r="G1661" t="n">
        <v>10.07957435000387</v>
      </c>
    </row>
    <row r="1662">
      <c r="A1662" s="3" t="n">
        <v>45371.48089074074</v>
      </c>
      <c r="B1662" t="n">
        <v>1.1157025705</v>
      </c>
      <c r="C1662" t="n">
        <v>0.5600447059666682</v>
      </c>
      <c r="D1662" t="n">
        <v>1.48440319055</v>
      </c>
      <c r="E1662" t="n">
        <v>0.1977878779023316</v>
      </c>
      <c r="F1662" t="n">
        <v>10.4123871572</v>
      </c>
      <c r="G1662" t="n">
        <v>10.06886009340341</v>
      </c>
    </row>
    <row r="1663">
      <c r="A1663" s="3" t="n">
        <v>45371.48089130787</v>
      </c>
      <c r="B1663" t="n">
        <v>-0.8188160484</v>
      </c>
      <c r="C1663" t="n">
        <v>0.9311680257531496</v>
      </c>
      <c r="D1663" t="n">
        <v>-1.2641360249</v>
      </c>
      <c r="E1663" t="n">
        <v>0.1600667701222615</v>
      </c>
      <c r="F1663" t="n">
        <v>10.9917836525</v>
      </c>
      <c r="G1663" t="n">
        <v>9.826275941206205</v>
      </c>
    </row>
    <row r="1664">
      <c r="A1664" s="3" t="n">
        <v>45371.480891875</v>
      </c>
      <c r="B1664" t="n">
        <v>-0.3040649899</v>
      </c>
      <c r="C1664" t="n">
        <v>1.021498976227043</v>
      </c>
      <c r="D1664" t="n">
        <v>0.196329133</v>
      </c>
      <c r="E1664" t="n">
        <v>-0.08759720391561795</v>
      </c>
      <c r="F1664" t="n">
        <v>9.854535871949999</v>
      </c>
      <c r="G1664" t="n">
        <v>9.83648845850399</v>
      </c>
    </row>
    <row r="1665">
      <c r="A1665" s="3" t="n">
        <v>45371.48089244213</v>
      </c>
      <c r="B1665" t="n">
        <v>2.29843359375</v>
      </c>
      <c r="C1665" t="n">
        <v>0.4460367991822855</v>
      </c>
      <c r="D1665" t="n">
        <v>1.71664427585</v>
      </c>
      <c r="E1665" t="n">
        <v>-0.4988805613386961</v>
      </c>
      <c r="F1665" t="n">
        <v>9.2895061189</v>
      </c>
      <c r="G1665" t="n">
        <v>9.751162831333826</v>
      </c>
    </row>
    <row r="1666">
      <c r="A1666" s="3" t="n">
        <v>45371.48089299769</v>
      </c>
      <c r="B1666" t="n">
        <v>1.6687584039</v>
      </c>
      <c r="C1666" t="n">
        <v>0.2895142529510497</v>
      </c>
      <c r="D1666" t="n">
        <v>-1.4580723353</v>
      </c>
      <c r="E1666" t="n">
        <v>-0.5423163858244771</v>
      </c>
      <c r="F1666" t="n">
        <v>8.9495291767</v>
      </c>
      <c r="G1666" t="n">
        <v>9.638321138682427</v>
      </c>
    </row>
    <row r="1667">
      <c r="A1667" s="3" t="n">
        <v>45371.48089356482</v>
      </c>
      <c r="B1667" t="n">
        <v>0.4716606384</v>
      </c>
      <c r="C1667" t="n">
        <v>0.4200352324946399</v>
      </c>
      <c r="D1667" t="n">
        <v>-1.28089558975</v>
      </c>
      <c r="E1667" t="n">
        <v>-0.7248451849047806</v>
      </c>
      <c r="F1667" t="n">
        <v>8.801085915649999</v>
      </c>
      <c r="G1667" t="n">
        <v>9.452806157528816</v>
      </c>
    </row>
    <row r="1668">
      <c r="A1668" s="3" t="n">
        <v>45371.48089413194</v>
      </c>
      <c r="B1668" t="n">
        <v>-1.4293388508</v>
      </c>
      <c r="C1668" t="n">
        <v>0.7370858957252936</v>
      </c>
      <c r="D1668" t="n">
        <v>-1.64960601645</v>
      </c>
      <c r="E1668" t="n">
        <v>-0.3699956007551291</v>
      </c>
      <c r="F1668" t="n">
        <v>10.53927540155</v>
      </c>
      <c r="G1668" t="n">
        <v>9.326967293306787</v>
      </c>
    </row>
    <row r="1669">
      <c r="A1669" s="3" t="n">
        <v>45371.48089469907</v>
      </c>
      <c r="B1669" t="n">
        <v>-1.21625015295</v>
      </c>
      <c r="C1669" t="n">
        <v>0.1975757662348491</v>
      </c>
      <c r="D1669" t="n">
        <v>-1.0247164718</v>
      </c>
      <c r="E1669" t="n">
        <v>-0.9412991409981379</v>
      </c>
      <c r="F1669" t="n">
        <v>9.751585660249999</v>
      </c>
      <c r="G1669" t="n">
        <v>9.425827560473685</v>
      </c>
    </row>
    <row r="1670">
      <c r="A1670" s="3" t="n">
        <v>45371.48089582176</v>
      </c>
      <c r="B1670" t="n">
        <v>1.9464827319</v>
      </c>
      <c r="C1670" t="n">
        <v>-0.5500122972827522</v>
      </c>
      <c r="D1670" t="n">
        <v>0.9145877922999999</v>
      </c>
      <c r="E1670" t="n">
        <v>-1.192298770454782</v>
      </c>
      <c r="F1670" t="n">
        <v>9.387660878749999</v>
      </c>
      <c r="G1670" t="n">
        <v>9.580489654901776</v>
      </c>
    </row>
    <row r="1671">
      <c r="A1671" s="3" t="n">
        <v>45371.48089587963</v>
      </c>
      <c r="B1671" t="n">
        <v>0.5363060752</v>
      </c>
      <c r="C1671" t="n">
        <v>-0.6045267788530322</v>
      </c>
      <c r="D1671" t="n">
        <v>0.14844326105</v>
      </c>
      <c r="E1671" t="n">
        <v>-0.4781621730381133</v>
      </c>
      <c r="F1671" t="n">
        <v>9.378089588349999</v>
      </c>
      <c r="G1671" t="n">
        <v>9.697950828326949</v>
      </c>
    </row>
    <row r="1672">
      <c r="A1672" s="3" t="n">
        <v>45371.48089695602</v>
      </c>
      <c r="B1672" t="n">
        <v>-0.38546999155</v>
      </c>
      <c r="C1672" t="n">
        <v>-0.3057271827860147</v>
      </c>
      <c r="D1672" t="n">
        <v>-0.8595136459</v>
      </c>
      <c r="E1672" t="n">
        <v>-0.06968095727074608</v>
      </c>
      <c r="F1672" t="n">
        <v>9.27992502185</v>
      </c>
      <c r="G1672" t="n">
        <v>9.719822743835692</v>
      </c>
    </row>
    <row r="1673">
      <c r="A1673" s="3" t="n">
        <v>45371.48089751157</v>
      </c>
      <c r="B1673" t="n">
        <v>-3.01429943045</v>
      </c>
      <c r="C1673" t="n">
        <v>-0.1350131567419584</v>
      </c>
      <c r="D1673" t="n">
        <v>-2.71262726315</v>
      </c>
      <c r="E1673" t="n">
        <v>0.4381795237558288</v>
      </c>
      <c r="F1673" t="n">
        <v>9.95270043845</v>
      </c>
      <c r="G1673" t="n">
        <v>9.729684484806553</v>
      </c>
    </row>
    <row r="1674">
      <c r="A1674" s="3" t="n">
        <v>45371.48089807871</v>
      </c>
      <c r="B1674" t="n">
        <v>-0.52911780075</v>
      </c>
      <c r="C1674" t="n">
        <v>-0.4655924251078102</v>
      </c>
      <c r="D1674" t="n">
        <v>1.52031514285</v>
      </c>
      <c r="E1674" t="n">
        <v>0.4123165074310034</v>
      </c>
      <c r="F1674" t="n">
        <v>10.3597058334</v>
      </c>
      <c r="G1674" t="n">
        <v>10.03009829203849</v>
      </c>
    </row>
    <row r="1675">
      <c r="A1675" s="3" t="n">
        <v>45371.48089864583</v>
      </c>
      <c r="B1675" t="n">
        <v>1.18033820065</v>
      </c>
      <c r="C1675" t="n">
        <v>-0.840376962805597</v>
      </c>
      <c r="D1675" t="n">
        <v>3.0334518179</v>
      </c>
      <c r="E1675" t="n">
        <v>0.5522446702875305</v>
      </c>
      <c r="F1675" t="n">
        <v>10.12268890955</v>
      </c>
      <c r="G1675" t="n">
        <v>10.30314928269735</v>
      </c>
    </row>
    <row r="1676">
      <c r="A1676" s="3" t="n">
        <v>45371.48089921296</v>
      </c>
      <c r="B1676" t="n">
        <v>0.4141936694</v>
      </c>
      <c r="C1676" t="n">
        <v>-0.3857921480032645</v>
      </c>
      <c r="D1676" t="n">
        <v>0.7685373538499999</v>
      </c>
      <c r="E1676" t="n">
        <v>1.049210923255714</v>
      </c>
      <c r="F1676" t="n">
        <v>10.26633671875</v>
      </c>
      <c r="G1676" t="n">
        <v>10.45282205534851</v>
      </c>
    </row>
    <row r="1677">
      <c r="A1677" s="3" t="n">
        <v>45371.48089976852</v>
      </c>
      <c r="B1677" t="n">
        <v>-1.14442624835</v>
      </c>
      <c r="C1677" t="n">
        <v>0.1017044014008162</v>
      </c>
      <c r="D1677" t="n">
        <v>0.90500669525</v>
      </c>
      <c r="E1677" t="n">
        <v>1.274980533928675</v>
      </c>
      <c r="F1677" t="n">
        <v>10.7595425672</v>
      </c>
      <c r="G1677" t="n">
        <v>10.42225539021891</v>
      </c>
    </row>
    <row r="1678">
      <c r="A1678" s="3" t="n">
        <v>45371.48090033565</v>
      </c>
      <c r="B1678" t="n">
        <v>-0.9624736642499999</v>
      </c>
      <c r="C1678" t="n">
        <v>0.3842421258201644</v>
      </c>
      <c r="D1678" t="n">
        <v>-0.6105228023999999</v>
      </c>
      <c r="E1678" t="n">
        <v>1.043123439553383</v>
      </c>
      <c r="F1678" t="n">
        <v>10.47223714215</v>
      </c>
      <c r="G1678" t="n">
        <v>10.22600875651926</v>
      </c>
    </row>
    <row r="1679">
      <c r="A1679" s="3" t="n">
        <v>45371.48090090278</v>
      </c>
      <c r="B1679" t="n">
        <v>0.73501822415</v>
      </c>
      <c r="C1679" t="n">
        <v>-0.07612591508193498</v>
      </c>
      <c r="D1679" t="n">
        <v>1.8076205679</v>
      </c>
      <c r="E1679" t="n">
        <v>0.177746765653497</v>
      </c>
      <c r="F1679" t="n">
        <v>10.2184508468</v>
      </c>
      <c r="G1679" t="n">
        <v>10.19608965032019</v>
      </c>
    </row>
    <row r="1680">
      <c r="A1680" s="3" t="n">
        <v>45371.48090145833</v>
      </c>
      <c r="B1680" t="n">
        <v>1.41736493115</v>
      </c>
      <c r="C1680" t="n">
        <v>-0.1760457804946393</v>
      </c>
      <c r="D1680" t="n">
        <v>0.5722180274999999</v>
      </c>
      <c r="E1680" t="n">
        <v>-0.003826879432401037</v>
      </c>
      <c r="F1680" t="n">
        <v>9.72524499835</v>
      </c>
      <c r="G1680" t="n">
        <v>10.09811022148534</v>
      </c>
    </row>
    <row r="1681">
      <c r="A1681" s="3" t="n">
        <v>45371.48090202546</v>
      </c>
      <c r="B1681" t="n">
        <v>-0.21787434305</v>
      </c>
      <c r="C1681" t="n">
        <v>0.2083607724431243</v>
      </c>
      <c r="D1681" t="n">
        <v>-0.9959829872999999</v>
      </c>
      <c r="E1681" t="n">
        <v>0.2320051084982524</v>
      </c>
      <c r="F1681" t="n">
        <v>9.497799364899999</v>
      </c>
      <c r="G1681" t="n">
        <v>9.898449433448278</v>
      </c>
    </row>
    <row r="1682">
      <c r="A1682" s="3" t="n">
        <v>45371.48090259259</v>
      </c>
      <c r="B1682" t="n">
        <v>-0.9864116968999999</v>
      </c>
      <c r="C1682" t="n">
        <v>0.3137625323465046</v>
      </c>
      <c r="D1682" t="n">
        <v>-0.8188160484</v>
      </c>
      <c r="E1682" t="n">
        <v>0.0305064308108392</v>
      </c>
      <c r="F1682" t="n">
        <v>9.909600211699999</v>
      </c>
      <c r="G1682" t="n">
        <v>9.655228991967276</v>
      </c>
    </row>
    <row r="1683">
      <c r="A1683" s="3" t="n">
        <v>45371.48090315973</v>
      </c>
      <c r="B1683" t="n">
        <v>-0.59137041495</v>
      </c>
      <c r="C1683" t="n">
        <v>-0.08508555854941741</v>
      </c>
      <c r="D1683" t="n">
        <v>0.3375841196</v>
      </c>
      <c r="E1683" t="n">
        <v>-0.1599807047673665</v>
      </c>
      <c r="F1683" t="n">
        <v>10.3908321405</v>
      </c>
      <c r="G1683" t="n">
        <v>9.623557878598161</v>
      </c>
    </row>
    <row r="1684">
      <c r="A1684" s="3" t="n">
        <v>45371.48090372685</v>
      </c>
      <c r="B1684" t="n">
        <v>1.1516145228</v>
      </c>
      <c r="C1684" t="n">
        <v>-0.707789751824128</v>
      </c>
      <c r="D1684" t="n">
        <v>1.34793384915</v>
      </c>
      <c r="E1684" t="n">
        <v>-0.3495982716602575</v>
      </c>
      <c r="F1684" t="n">
        <v>9.141062857849999</v>
      </c>
      <c r="G1684" t="n">
        <v>9.617708817645246</v>
      </c>
    </row>
    <row r="1685">
      <c r="A1685" s="3" t="n">
        <v>45371.48090428241</v>
      </c>
      <c r="B1685" t="n">
        <v>0.1628100033</v>
      </c>
      <c r="C1685" t="n">
        <v>-0.753417625467135</v>
      </c>
      <c r="D1685" t="n">
        <v>-0.3711032493</v>
      </c>
      <c r="E1685" t="n">
        <v>0.1769966369361311</v>
      </c>
      <c r="F1685" t="n">
        <v>9.356544378299999</v>
      </c>
      <c r="G1685" t="n">
        <v>9.742295951003172</v>
      </c>
    </row>
    <row r="1686">
      <c r="A1686" s="3" t="n">
        <v>45371.48090484954</v>
      </c>
      <c r="B1686" t="n">
        <v>-2.16914272015</v>
      </c>
      <c r="C1686" t="n">
        <v>-0.4373993807460385</v>
      </c>
      <c r="D1686" t="n">
        <v>-1.4245532056</v>
      </c>
      <c r="E1686" t="n">
        <v>0.257461868916784</v>
      </c>
      <c r="F1686" t="n">
        <v>9.574408914699999</v>
      </c>
      <c r="G1686" t="n">
        <v>9.804047580258185</v>
      </c>
    </row>
    <row r="1687">
      <c r="A1687" s="3" t="n">
        <v>45371.48090541667</v>
      </c>
      <c r="B1687" t="n">
        <v>-1.68312514615</v>
      </c>
      <c r="C1687" t="n">
        <v>-0.4313779833494185</v>
      </c>
      <c r="D1687" t="n">
        <v>0.09816456649999999</v>
      </c>
      <c r="E1687" t="n">
        <v>0.1141900727374129</v>
      </c>
      <c r="F1687" t="n">
        <v>10.1849317171</v>
      </c>
      <c r="G1687" t="n">
        <v>9.781774872221588</v>
      </c>
    </row>
    <row r="1688">
      <c r="A1688" s="3" t="n">
        <v>45371.48090598379</v>
      </c>
      <c r="B1688" t="n">
        <v>-0.36152215225</v>
      </c>
      <c r="C1688" t="n">
        <v>-0.5959644761554795</v>
      </c>
      <c r="D1688" t="n">
        <v>1.4006053663</v>
      </c>
      <c r="E1688" t="n">
        <v>-0.4338135300259922</v>
      </c>
      <c r="F1688" t="n">
        <v>9.813828467799999</v>
      </c>
      <c r="G1688" t="n">
        <v>9.694540354340702</v>
      </c>
    </row>
    <row r="1689">
      <c r="A1689" s="3" t="n">
        <v>45371.48090655093</v>
      </c>
      <c r="B1689" t="n">
        <v>1.43891994785</v>
      </c>
      <c r="C1689" t="n">
        <v>-0.6918849199581606</v>
      </c>
      <c r="D1689" t="n">
        <v>0.7086873688999999</v>
      </c>
      <c r="E1689" t="n">
        <v>-0.4335332975729617</v>
      </c>
      <c r="F1689" t="n">
        <v>10.13226019995</v>
      </c>
      <c r="G1689" t="n">
        <v>9.727266608387438</v>
      </c>
    </row>
    <row r="1690">
      <c r="A1690" s="3" t="n">
        <v>45371.48090710648</v>
      </c>
      <c r="B1690" t="n">
        <v>-0.11253130875</v>
      </c>
      <c r="C1690" t="n">
        <v>-0.1371683566688815</v>
      </c>
      <c r="D1690" t="n">
        <v>-2.30321923895</v>
      </c>
      <c r="E1690" t="n">
        <v>0.2674777503094414</v>
      </c>
      <c r="F1690" t="n">
        <v>9.4307611055</v>
      </c>
      <c r="G1690" t="n">
        <v>9.547612300723337</v>
      </c>
    </row>
    <row r="1691">
      <c r="A1691" s="3" t="n">
        <v>45371.48090822917</v>
      </c>
      <c r="B1691" t="n">
        <v>-1.20428603995</v>
      </c>
      <c r="C1691" t="n">
        <v>0.4677265715973208</v>
      </c>
      <c r="D1691" t="n">
        <v>-0.46447236395</v>
      </c>
      <c r="E1691" t="n">
        <v>0.0830470783308862</v>
      </c>
      <c r="F1691" t="n">
        <v>9.186555907200001</v>
      </c>
      <c r="G1691" t="n">
        <v>9.474480591337439</v>
      </c>
    </row>
    <row r="1692">
      <c r="A1692" s="3" t="n">
        <v>45371.48090826389</v>
      </c>
      <c r="B1692" t="n">
        <v>-0.04788587195</v>
      </c>
      <c r="C1692" t="n">
        <v>0.3198436382974368</v>
      </c>
      <c r="D1692" t="n">
        <v>-0.9073995178499999</v>
      </c>
      <c r="E1692" t="n">
        <v>-0.433759787755246</v>
      </c>
      <c r="F1692" t="n">
        <v>8.889669385099999</v>
      </c>
      <c r="G1692" t="n">
        <v>9.325615438603522</v>
      </c>
    </row>
    <row r="1693">
      <c r="A1693" s="3" t="n">
        <v>45371.48090879629</v>
      </c>
      <c r="B1693" t="n">
        <v>0.8595136459</v>
      </c>
      <c r="C1693" t="n">
        <v>0.1854168003569935</v>
      </c>
      <c r="D1693" t="n">
        <v>2.12126665485</v>
      </c>
      <c r="E1693" t="n">
        <v>-0.9523411774455738</v>
      </c>
      <c r="F1693" t="n">
        <v>9.349356103849999</v>
      </c>
      <c r="G1693" t="n">
        <v>9.202680097139186</v>
      </c>
    </row>
    <row r="1694">
      <c r="A1694" s="3" t="n">
        <v>45371.48090936342</v>
      </c>
      <c r="B1694" t="n">
        <v>1.55622709515</v>
      </c>
      <c r="C1694" t="n">
        <v>0.08284603057622394</v>
      </c>
      <c r="D1694" t="n">
        <v>0.34955803925</v>
      </c>
      <c r="E1694" t="n">
        <v>-1.100498034025061</v>
      </c>
      <c r="F1694" t="n">
        <v>9.2679511022</v>
      </c>
      <c r="G1694" t="n">
        <v>9.011433963425899</v>
      </c>
    </row>
    <row r="1695">
      <c r="A1695" s="3" t="n">
        <v>45371.48090991898</v>
      </c>
      <c r="B1695" t="n">
        <v>-0.2035076008</v>
      </c>
      <c r="C1695" t="n">
        <v>0.3826408301733112</v>
      </c>
      <c r="D1695" t="n">
        <v>-4.55137413815</v>
      </c>
      <c r="E1695" t="n">
        <v>-0.9078801808559464</v>
      </c>
      <c r="F1695" t="n">
        <v>9.694118691249999</v>
      </c>
      <c r="G1695" t="n">
        <v>8.996895844823801</v>
      </c>
    </row>
    <row r="1696">
      <c r="A1696" s="3" t="n">
        <v>45371.48091049769</v>
      </c>
      <c r="B1696" t="n">
        <v>-1.3623005914</v>
      </c>
      <c r="C1696" t="n">
        <v>0.1739880984439399</v>
      </c>
      <c r="D1696" t="n">
        <v>-1.75494905075</v>
      </c>
      <c r="E1696" t="n">
        <v>-1.526082367422965</v>
      </c>
      <c r="F1696" t="n">
        <v>8.6119450571</v>
      </c>
      <c r="G1696" t="n">
        <v>9.120790866428695</v>
      </c>
    </row>
    <row r="1697">
      <c r="A1697" s="3" t="n">
        <v>45371.48091105324</v>
      </c>
      <c r="B1697" t="n">
        <v>0.7948780157499999</v>
      </c>
      <c r="C1697" t="n">
        <v>-0.2666394988980194</v>
      </c>
      <c r="D1697" t="n">
        <v>-1.8363540524</v>
      </c>
      <c r="E1697" t="n">
        <v>-1.945611380187418</v>
      </c>
      <c r="F1697" t="n">
        <v>8.59039984705</v>
      </c>
      <c r="G1697" t="n">
        <v>9.220438728745012</v>
      </c>
    </row>
    <row r="1698">
      <c r="A1698" s="3" t="n">
        <v>45371.48091162037</v>
      </c>
      <c r="B1698" t="n">
        <v>-0.14605043845</v>
      </c>
      <c r="C1698" t="n">
        <v>-0.6036566615439412</v>
      </c>
      <c r="D1698" t="n">
        <v>-0.96486648685</v>
      </c>
      <c r="E1698" t="n">
        <v>-2.540373204447444</v>
      </c>
      <c r="F1698" t="n">
        <v>8.9231885148</v>
      </c>
      <c r="G1698" t="n">
        <v>9.159204863178813</v>
      </c>
    </row>
    <row r="1699">
      <c r="A1699" s="3" t="n">
        <v>45371.4809121875</v>
      </c>
      <c r="B1699" t="n">
        <v>-0.31603890955</v>
      </c>
      <c r="C1699" t="n">
        <v>-0.5055891785930084</v>
      </c>
      <c r="D1699" t="n">
        <v>-1.13246213535</v>
      </c>
      <c r="E1699" t="n">
        <v>-2.056851434302104</v>
      </c>
      <c r="F1699" t="n">
        <v>9.689333046050001</v>
      </c>
      <c r="G1699" t="n">
        <v>9.091995021692799</v>
      </c>
    </row>
    <row r="1700">
      <c r="A1700" s="3" t="n">
        <v>45371.48091331019</v>
      </c>
      <c r="B1700" t="n">
        <v>-1.9440899093</v>
      </c>
      <c r="C1700" t="n">
        <v>-0.1813736717194643</v>
      </c>
      <c r="D1700" t="n">
        <v>-3.55060550565</v>
      </c>
      <c r="E1700" t="n">
        <v>-1.286666403236833</v>
      </c>
      <c r="F1700" t="n">
        <v>9.9167786795</v>
      </c>
      <c r="G1700" t="n">
        <v>9.100159434996645</v>
      </c>
    </row>
    <row r="1701">
      <c r="A1701" s="3" t="n">
        <v>45371.48091335648</v>
      </c>
      <c r="B1701" t="n">
        <v>0.01197391965</v>
      </c>
      <c r="C1701" t="n">
        <v>-0.2456427526089751</v>
      </c>
      <c r="D1701" t="n">
        <v>-1.67833950095</v>
      </c>
      <c r="E1701" t="n">
        <v>-1.580002369413058</v>
      </c>
      <c r="F1701" t="n">
        <v>8.916010046999999</v>
      </c>
      <c r="G1701" t="n">
        <v>9.255402727737671</v>
      </c>
    </row>
    <row r="1702">
      <c r="A1702" s="3" t="n">
        <v>45371.48091443287</v>
      </c>
      <c r="B1702" t="n">
        <v>0.41898912125</v>
      </c>
      <c r="C1702" t="n">
        <v>-0.4921671207670179</v>
      </c>
      <c r="D1702" t="n">
        <v>-1.48918883575</v>
      </c>
      <c r="E1702" t="n">
        <v>-1.292238797791262</v>
      </c>
      <c r="F1702" t="n">
        <v>8.552085265499999</v>
      </c>
      <c r="G1702" t="n">
        <v>9.245384514693963</v>
      </c>
    </row>
    <row r="1703">
      <c r="A1703" s="3" t="n">
        <v>45371.48091446759</v>
      </c>
      <c r="B1703" t="n">
        <v>1.01274255215</v>
      </c>
      <c r="C1703" t="n">
        <v>-0.04100788996410266</v>
      </c>
      <c r="D1703" t="n">
        <v>0.7709301764499999</v>
      </c>
      <c r="E1703" t="n">
        <v>-1.19457777648054</v>
      </c>
      <c r="F1703" t="n">
        <v>8.930376789249999</v>
      </c>
      <c r="G1703" t="n">
        <v>9.08672110133196</v>
      </c>
    </row>
    <row r="1704">
      <c r="A1704" s="3" t="n">
        <v>45371.48091556713</v>
      </c>
      <c r="B1704" t="n">
        <v>-0.5937632375499999</v>
      </c>
      <c r="C1704" t="n">
        <v>0.3853654558613065</v>
      </c>
      <c r="D1704" t="n">
        <v>-0.821208871</v>
      </c>
      <c r="E1704" t="n">
        <v>-0.7006794276689996</v>
      </c>
      <c r="F1704" t="n">
        <v>9.48821826785</v>
      </c>
      <c r="G1704" t="n">
        <v>8.942935061799675</v>
      </c>
    </row>
    <row r="1705">
      <c r="A1705" s="3" t="n">
        <v>45371.48091560185</v>
      </c>
      <c r="B1705" t="n">
        <v>-0.9073995178499999</v>
      </c>
      <c r="C1705" t="n">
        <v>0.7416712018096758</v>
      </c>
      <c r="D1705" t="n">
        <v>-2.10210446075</v>
      </c>
      <c r="E1705" t="n">
        <v>-0.2383742647910262</v>
      </c>
      <c r="F1705" t="n">
        <v>9.224860682099999</v>
      </c>
      <c r="G1705" t="n">
        <v>8.966524924085688</v>
      </c>
    </row>
    <row r="1706">
      <c r="A1706" s="3" t="n">
        <v>45371.48091613426</v>
      </c>
      <c r="B1706" t="n">
        <v>1.1635786358</v>
      </c>
      <c r="C1706" t="n">
        <v>0.4791507702235445</v>
      </c>
      <c r="D1706" t="n">
        <v>0.8140304032</v>
      </c>
      <c r="E1706" t="n">
        <v>-0.422460172444873</v>
      </c>
      <c r="F1706" t="n">
        <v>8.875302642849999</v>
      </c>
      <c r="G1706" t="n">
        <v>9.177884336933708</v>
      </c>
    </row>
    <row r="1707">
      <c r="A1707" s="3" t="n">
        <v>45371.48091670139</v>
      </c>
      <c r="B1707" t="n">
        <v>2.3918027084</v>
      </c>
      <c r="C1707" t="n">
        <v>0.5552406590108407</v>
      </c>
      <c r="D1707" t="n">
        <v>-0.9337401797499999</v>
      </c>
      <c r="E1707" t="n">
        <v>-0.5056654601572275</v>
      </c>
      <c r="F1707" t="n">
        <v>8.779540705599999</v>
      </c>
      <c r="G1707" t="n">
        <v>9.117142061130327</v>
      </c>
    </row>
    <row r="1708">
      <c r="A1708" s="3" t="n">
        <v>45371.48091726852</v>
      </c>
      <c r="B1708" t="n">
        <v>0.5793964953</v>
      </c>
      <c r="C1708" t="n">
        <v>0.845353894828907</v>
      </c>
      <c r="D1708" t="n">
        <v>0.6081299797999999</v>
      </c>
      <c r="E1708" t="n">
        <v>-0.4042211064263415</v>
      </c>
      <c r="F1708" t="n">
        <v>9.320622619349999</v>
      </c>
      <c r="G1708" t="n">
        <v>9.162619931889186</v>
      </c>
    </row>
    <row r="1709">
      <c r="A1709" s="3" t="n">
        <v>45371.48091783565</v>
      </c>
      <c r="B1709" t="n">
        <v>0.1316836962</v>
      </c>
      <c r="C1709" t="n">
        <v>1.246496673246857</v>
      </c>
      <c r="D1709" t="n">
        <v>-0.87627321075</v>
      </c>
      <c r="E1709" t="n">
        <v>0.08543914657319381</v>
      </c>
      <c r="F1709" t="n">
        <v>9.399634798399999</v>
      </c>
      <c r="G1709" t="n">
        <v>9.181517620751073</v>
      </c>
    </row>
    <row r="1710">
      <c r="A1710" s="3" t="n">
        <v>45371.48091951389</v>
      </c>
      <c r="B1710" t="n">
        <v>-0.0263406619</v>
      </c>
      <c r="C1710" t="n">
        <v>1.093597604182987</v>
      </c>
      <c r="D1710" t="n">
        <v>-0.8499423555</v>
      </c>
      <c r="E1710" t="n">
        <v>0.03711926749755272</v>
      </c>
      <c r="F1710" t="n">
        <v>9.253594166599999</v>
      </c>
      <c r="G1710" t="n">
        <v>9.192349694307484</v>
      </c>
    </row>
    <row r="1711">
      <c r="A1711" s="3" t="n">
        <v>45371.48092011574</v>
      </c>
      <c r="B1711" t="n">
        <v>2.08774752515</v>
      </c>
      <c r="C1711" t="n">
        <v>0.4661778066770409</v>
      </c>
      <c r="D1711" t="n">
        <v>0.51954651035</v>
      </c>
      <c r="E1711" t="n">
        <v>-0.5481656525113069</v>
      </c>
      <c r="F1711" t="n">
        <v>8.57123765295</v>
      </c>
      <c r="G1711" t="n">
        <v>9.165014606094431</v>
      </c>
    </row>
    <row r="1712">
      <c r="A1712" s="3" t="n">
        <v>45371.48092013889</v>
      </c>
      <c r="B1712" t="n">
        <v>1.47483190015</v>
      </c>
      <c r="C1712" t="n">
        <v>0.3402280747335674</v>
      </c>
      <c r="D1712" t="n">
        <v>1.0965403764</v>
      </c>
      <c r="E1712" t="n">
        <v>-0.3657826044808869</v>
      </c>
      <c r="F1712" t="n">
        <v>9.943119341399999</v>
      </c>
      <c r="G1712" t="n">
        <v>8.99903335163394</v>
      </c>
    </row>
    <row r="1713">
      <c r="A1713" s="3" t="n">
        <v>45371.48092064815</v>
      </c>
      <c r="B1713" t="n">
        <v>0.0766095498</v>
      </c>
      <c r="C1713" t="n">
        <v>0.6489788145876476</v>
      </c>
      <c r="D1713" t="n">
        <v>-0.6081299797999999</v>
      </c>
      <c r="E1713" t="n">
        <v>-0.04911734945303051</v>
      </c>
      <c r="F1713" t="n">
        <v>8.698135703949999</v>
      </c>
      <c r="G1713" t="n">
        <v>8.81489873076063</v>
      </c>
    </row>
    <row r="1714">
      <c r="A1714" s="3" t="n">
        <v>45371.48092121528</v>
      </c>
      <c r="B1714" t="n">
        <v>-1.04147603665</v>
      </c>
      <c r="C1714" t="n">
        <v>0.818810264991028</v>
      </c>
      <c r="D1714" t="n">
        <v>-2.06379968585</v>
      </c>
      <c r="E1714" t="n">
        <v>0.4382836022580433</v>
      </c>
      <c r="F1714" t="n">
        <v>8.4132231015</v>
      </c>
      <c r="G1714" t="n">
        <v>8.762778420490466</v>
      </c>
    </row>
    <row r="1715">
      <c r="A1715" s="3" t="n">
        <v>45371.48092233796</v>
      </c>
      <c r="B1715" t="n">
        <v>-0.0263406619</v>
      </c>
      <c r="C1715" t="n">
        <v>0.4552433004897448</v>
      </c>
      <c r="D1715" t="n">
        <v>-0.2035076008</v>
      </c>
      <c r="E1715" t="n">
        <v>0.2572071474693479</v>
      </c>
      <c r="F1715" t="n">
        <v>8.647857009399999</v>
      </c>
      <c r="G1715" t="n">
        <v>8.885350733030212</v>
      </c>
    </row>
    <row r="1716">
      <c r="A1716" s="3" t="n">
        <v>45371.48092238426</v>
      </c>
      <c r="B1716" t="n">
        <v>2.2481548992</v>
      </c>
      <c r="C1716" t="n">
        <v>0.01235519031515142</v>
      </c>
      <c r="D1716" t="n">
        <v>2.669536843049999</v>
      </c>
      <c r="E1716" t="n">
        <v>-0.08841753361701682</v>
      </c>
      <c r="F1716" t="n">
        <v>8.609552234499999</v>
      </c>
      <c r="G1716" t="n">
        <v>8.939726572800375</v>
      </c>
    </row>
    <row r="1717">
      <c r="A1717" s="3" t="n">
        <v>45371.4809229051</v>
      </c>
      <c r="B1717" t="n">
        <v>1.03908321405</v>
      </c>
      <c r="C1717" t="n">
        <v>0.2701369754714459</v>
      </c>
      <c r="D1717" t="n">
        <v>1.71185863065</v>
      </c>
      <c r="E1717" t="n">
        <v>0.1518861038390446</v>
      </c>
      <c r="F1717" t="n">
        <v>9.260772634399999</v>
      </c>
      <c r="G1717" t="n">
        <v>8.857463820735571</v>
      </c>
    </row>
    <row r="1718">
      <c r="A1718" s="3" t="n">
        <v>45371.48092347222</v>
      </c>
      <c r="B1718" t="n">
        <v>-0.15322890625</v>
      </c>
      <c r="C1718" t="n">
        <v>0.7623725370545477</v>
      </c>
      <c r="D1718" t="n">
        <v>-0.7445993211999999</v>
      </c>
      <c r="E1718" t="n">
        <v>0.6411458157632883</v>
      </c>
      <c r="F1718" t="n">
        <v>9.471458703</v>
      </c>
      <c r="G1718" t="n">
        <v>9.071049297414943</v>
      </c>
    </row>
    <row r="1719">
      <c r="A1719" s="3" t="n">
        <v>45371.48092403935</v>
      </c>
      <c r="B1719" t="n">
        <v>-1.434124496</v>
      </c>
      <c r="C1719" t="n">
        <v>0.7930175639468554</v>
      </c>
      <c r="D1719" t="n">
        <v>-1.79564664825</v>
      </c>
      <c r="E1719" t="n">
        <v>0.9139777226608417</v>
      </c>
      <c r="F1719" t="n">
        <v>9.485825445249999</v>
      </c>
      <c r="G1719" t="n">
        <v>9.224015870062612</v>
      </c>
    </row>
    <row r="1720">
      <c r="A1720" s="3" t="n">
        <v>45371.48092459491</v>
      </c>
      <c r="B1720" t="n">
        <v>1.26893147675</v>
      </c>
      <c r="C1720" t="n">
        <v>0.5784774133188827</v>
      </c>
      <c r="D1720" t="n">
        <v>0.9217662600999998</v>
      </c>
      <c r="E1720" t="n">
        <v>0.7488216669377642</v>
      </c>
      <c r="F1720" t="n">
        <v>8.626311799349999</v>
      </c>
      <c r="G1720" t="n">
        <v>9.369961178481493</v>
      </c>
    </row>
    <row r="1721">
      <c r="A1721" s="3" t="n">
        <v>45371.48092516204</v>
      </c>
      <c r="B1721" t="n">
        <v>2.4229290155</v>
      </c>
      <c r="C1721" t="n">
        <v>0.3400611330903271</v>
      </c>
      <c r="D1721" t="n">
        <v>2.83713249155</v>
      </c>
      <c r="E1721" t="n">
        <v>0.6355011400263419</v>
      </c>
      <c r="F1721" t="n">
        <v>9.11472219595</v>
      </c>
      <c r="G1721" t="n">
        <v>9.372226514631494</v>
      </c>
    </row>
    <row r="1722">
      <c r="A1722" s="3" t="n">
        <v>45371.48092628472</v>
      </c>
      <c r="B1722" t="n">
        <v>0.8667019203499999</v>
      </c>
      <c r="C1722" t="n">
        <v>0.7106481045575777</v>
      </c>
      <c r="D1722" t="n">
        <v>1.14681907095</v>
      </c>
      <c r="E1722" t="n">
        <v>0.9249929908398626</v>
      </c>
      <c r="F1722" t="n">
        <v>9.62468760925</v>
      </c>
      <c r="G1722" t="n">
        <v>9.261266967281728</v>
      </c>
    </row>
    <row r="1723">
      <c r="A1723" s="3" t="n">
        <v>45371.48092631945</v>
      </c>
      <c r="B1723" t="n">
        <v>-0.83557561325</v>
      </c>
      <c r="C1723" t="n">
        <v>1.015670260072497</v>
      </c>
      <c r="D1723" t="n">
        <v>0.80444930615</v>
      </c>
      <c r="E1723" t="n">
        <v>1.212081069437183</v>
      </c>
      <c r="F1723" t="n">
        <v>9.617509141449998</v>
      </c>
      <c r="G1723" t="n">
        <v>9.15052014880119</v>
      </c>
    </row>
    <row r="1724">
      <c r="A1724" s="3" t="n">
        <v>45371.48092741898</v>
      </c>
      <c r="B1724" t="n">
        <v>0.87627321075</v>
      </c>
      <c r="C1724" t="n">
        <v>1.016344838724012</v>
      </c>
      <c r="D1724" t="n">
        <v>0.6799538843999999</v>
      </c>
      <c r="E1724" t="n">
        <v>1.30297655377681</v>
      </c>
      <c r="F1724" t="n">
        <v>9.41878718585</v>
      </c>
      <c r="G1724" t="n">
        <v>9.201423794410282</v>
      </c>
    </row>
    <row r="1725">
      <c r="A1725" s="3" t="n">
        <v>45371.48092744213</v>
      </c>
      <c r="B1725" t="n">
        <v>0.9744377772499999</v>
      </c>
      <c r="C1725" t="n">
        <v>0.56020133805478</v>
      </c>
      <c r="D1725" t="n">
        <v>0.6727754166</v>
      </c>
      <c r="E1725" t="n">
        <v>0.4547881027707471</v>
      </c>
      <c r="F1725" t="n">
        <v>8.602363960049999</v>
      </c>
      <c r="G1725" t="n">
        <v>9.260719989376831</v>
      </c>
    </row>
    <row r="1726">
      <c r="A1726" s="3" t="n">
        <v>45371.48092798611</v>
      </c>
      <c r="B1726" t="n">
        <v>1.7094560014</v>
      </c>
      <c r="C1726" t="n">
        <v>0.5326989653086263</v>
      </c>
      <c r="D1726" t="n">
        <v>0.21548152045</v>
      </c>
      <c r="E1726" t="n">
        <v>0.1265872784900935</v>
      </c>
      <c r="F1726" t="n">
        <v>8.992619596799999</v>
      </c>
      <c r="G1726" t="n">
        <v>9.170897087379046</v>
      </c>
    </row>
    <row r="1727">
      <c r="A1727" s="3" t="n">
        <v>45371.48092855324</v>
      </c>
      <c r="B1727" t="n">
        <v>0.277724328</v>
      </c>
      <c r="C1727" t="n">
        <v>0.7497285648991863</v>
      </c>
      <c r="D1727" t="n">
        <v>0.1628100033</v>
      </c>
      <c r="E1727" t="n">
        <v>-0.08593146783438266</v>
      </c>
      <c r="F1727" t="n">
        <v>9.1889487298</v>
      </c>
      <c r="G1727" t="n">
        <v>9.214997066664594</v>
      </c>
    </row>
    <row r="1728">
      <c r="A1728" s="3" t="n">
        <v>45371.48092912037</v>
      </c>
      <c r="B1728" t="n">
        <v>-0.08619064685</v>
      </c>
      <c r="C1728" t="n">
        <v>0.6624713705688831</v>
      </c>
      <c r="D1728" t="n">
        <v>0.26096476315</v>
      </c>
      <c r="E1728" t="n">
        <v>-0.2924977147648028</v>
      </c>
      <c r="F1728" t="n">
        <v>9.85692869455</v>
      </c>
      <c r="G1728" t="n">
        <v>9.418844837065178</v>
      </c>
    </row>
    <row r="1729">
      <c r="A1729" s="3" t="n">
        <v>45371.48092967593</v>
      </c>
      <c r="B1729" t="n">
        <v>0.34715541</v>
      </c>
      <c r="C1729" t="n">
        <v>0.1854119084616554</v>
      </c>
      <c r="D1729" t="n">
        <v>-2.03028055615</v>
      </c>
      <c r="E1729" t="n">
        <v>-0.1415356305208628</v>
      </c>
      <c r="F1729" t="n">
        <v>9.337382184199999</v>
      </c>
      <c r="G1729" t="n">
        <v>9.597394947942334</v>
      </c>
    </row>
    <row r="1730">
      <c r="A1730" s="3" t="n">
        <v>45371.48093079861</v>
      </c>
      <c r="B1730" t="n">
        <v>1.07499516635</v>
      </c>
      <c r="C1730" t="n">
        <v>0.107664238637879</v>
      </c>
      <c r="D1730" t="n">
        <v>1.1875264751</v>
      </c>
      <c r="E1730" t="n">
        <v>-0.1224217838911426</v>
      </c>
      <c r="F1730" t="n">
        <v>9.713280885349999</v>
      </c>
      <c r="G1730" t="n">
        <v>9.820785931655506</v>
      </c>
    </row>
    <row r="1731">
      <c r="A1731" s="3" t="n">
        <v>45371.4809308449</v>
      </c>
      <c r="B1731" t="n">
        <v>-0.22026716565</v>
      </c>
      <c r="C1731" t="n">
        <v>0.1863047479388116</v>
      </c>
      <c r="D1731" t="n">
        <v>-0.9744377772499999</v>
      </c>
      <c r="E1731" t="n">
        <v>0.3013012519086256</v>
      </c>
      <c r="F1731" t="n">
        <v>10.2902747514</v>
      </c>
      <c r="G1731" t="n">
        <v>9.868552546512149</v>
      </c>
    </row>
    <row r="1732">
      <c r="A1732" s="3" t="n">
        <v>45371.48093137731</v>
      </c>
      <c r="B1732" t="n">
        <v>-0.6727754166</v>
      </c>
      <c r="C1732" t="n">
        <v>0.5813927314877639</v>
      </c>
      <c r="D1732" t="n">
        <v>1.029502117</v>
      </c>
      <c r="E1732" t="n">
        <v>0.3604192813038472</v>
      </c>
      <c r="F1732" t="n">
        <v>10.0077647782</v>
      </c>
      <c r="G1732" t="n">
        <v>9.950636127195365</v>
      </c>
    </row>
    <row r="1733">
      <c r="A1733" s="3" t="n">
        <v>45371.48093193287</v>
      </c>
      <c r="B1733" t="n">
        <v>0.4955986710499999</v>
      </c>
      <c r="C1733" t="n">
        <v>0.3830880499882294</v>
      </c>
      <c r="D1733" t="n">
        <v>1.71664427585</v>
      </c>
      <c r="E1733" t="n">
        <v>0.4750119524557123</v>
      </c>
      <c r="F1733" t="n">
        <v>9.538496962399998</v>
      </c>
      <c r="G1733" t="n">
        <v>9.969867767921706</v>
      </c>
    </row>
    <row r="1734">
      <c r="A1734" s="3" t="n">
        <v>45371.4809325</v>
      </c>
      <c r="B1734" t="n">
        <v>1.82438013275</v>
      </c>
      <c r="C1734" t="n">
        <v>0.4585871395465047</v>
      </c>
      <c r="D1734" t="n">
        <v>-0.06943108200000001</v>
      </c>
      <c r="E1734" t="n">
        <v>0.8845933874876484</v>
      </c>
      <c r="F1734" t="n">
        <v>10.0532480209</v>
      </c>
      <c r="G1734" t="n">
        <v>10.00505000488068</v>
      </c>
    </row>
    <row r="1735">
      <c r="A1735" s="3" t="n">
        <v>45371.48093306713</v>
      </c>
      <c r="B1735" t="n">
        <v>1.07020952115</v>
      </c>
      <c r="C1735" t="n">
        <v>0.7360468708710977</v>
      </c>
      <c r="D1735" t="n">
        <v>1.51792232025</v>
      </c>
      <c r="E1735" t="n">
        <v>0.7556419519898623</v>
      </c>
      <c r="F1735" t="n">
        <v>9.902421743899998</v>
      </c>
      <c r="G1735" t="n">
        <v>9.877910696575086</v>
      </c>
    </row>
    <row r="1736">
      <c r="A1736" s="3" t="n">
        <v>45371.48093363426</v>
      </c>
      <c r="B1736" t="n">
        <v>0.5410917204</v>
      </c>
      <c r="C1736" t="n">
        <v>1.320611562158395</v>
      </c>
      <c r="D1736" t="n">
        <v>-0.9888045194999999</v>
      </c>
      <c r="E1736" t="n">
        <v>0.8817258224466227</v>
      </c>
      <c r="F1736" t="n">
        <v>10.1490197648</v>
      </c>
      <c r="G1736" t="n">
        <v>9.714106061228115</v>
      </c>
    </row>
    <row r="1737">
      <c r="A1737" s="3" t="n">
        <v>45371.48093418981</v>
      </c>
      <c r="B1737" t="n">
        <v>-0.8236016936</v>
      </c>
      <c r="C1737" t="n">
        <v>1.300694416023664</v>
      </c>
      <c r="D1737" t="n">
        <v>1.1540073454</v>
      </c>
      <c r="E1737" t="n">
        <v>0.408767917409092</v>
      </c>
      <c r="F1737" t="n">
        <v>9.643839996699999</v>
      </c>
      <c r="G1737" t="n">
        <v>9.717135858891634</v>
      </c>
    </row>
    <row r="1738">
      <c r="A1738" s="3" t="n">
        <v>45371.48093475695</v>
      </c>
      <c r="B1738" t="n">
        <v>2.91852768655</v>
      </c>
      <c r="C1738" t="n">
        <v>0.8186836929139883</v>
      </c>
      <c r="D1738" t="n">
        <v>1.6280608064</v>
      </c>
      <c r="E1738" t="n">
        <v>0.05085813269498837</v>
      </c>
      <c r="F1738" t="n">
        <v>9.449913492949999</v>
      </c>
      <c r="G1738" t="n">
        <v>9.786573684392216</v>
      </c>
    </row>
    <row r="1739">
      <c r="A1739" s="3" t="n">
        <v>45371.48093532407</v>
      </c>
      <c r="B1739" t="n">
        <v>1.82198731015</v>
      </c>
      <c r="C1739" t="n">
        <v>0.603696116737181</v>
      </c>
      <c r="D1739" t="n">
        <v>-0.1340765188</v>
      </c>
      <c r="E1739" t="n">
        <v>0.3645926623695815</v>
      </c>
      <c r="F1739" t="n">
        <v>9.440332395899999</v>
      </c>
      <c r="G1739" t="n">
        <v>9.759394359612964</v>
      </c>
    </row>
    <row r="1740">
      <c r="A1740" s="3" t="n">
        <v>45371.48093587963</v>
      </c>
      <c r="B1740" t="n">
        <v>0.83557561325</v>
      </c>
      <c r="C1740" t="n">
        <v>0.7028675450224962</v>
      </c>
      <c r="D1740" t="n">
        <v>-0.4357486861</v>
      </c>
      <c r="E1740" t="n">
        <v>0.4271989788899779</v>
      </c>
      <c r="F1740" t="n">
        <v>9.6749663038</v>
      </c>
      <c r="G1740" t="n">
        <v>9.684169284771588</v>
      </c>
    </row>
    <row r="1741">
      <c r="A1741" s="3" t="n">
        <v>45371.48093645833</v>
      </c>
      <c r="B1741" t="n">
        <v>-1.6400249194</v>
      </c>
      <c r="C1741" t="n">
        <v>0.8736929416931262</v>
      </c>
      <c r="D1741" t="n">
        <v>-0.6727754166</v>
      </c>
      <c r="E1741" t="n">
        <v>0.7219802715453401</v>
      </c>
      <c r="F1741" t="n">
        <v>10.1466269422</v>
      </c>
      <c r="G1741" t="n">
        <v>9.426807996880445</v>
      </c>
    </row>
    <row r="1742">
      <c r="A1742" s="3" t="n">
        <v>45371.48093701389</v>
      </c>
      <c r="B1742" t="n">
        <v>-0.28251977985</v>
      </c>
      <c r="C1742" t="n">
        <v>0.376614197991493</v>
      </c>
      <c r="D1742" t="n">
        <v>0.73980386935</v>
      </c>
      <c r="E1742" t="n">
        <v>0.1354843788470866</v>
      </c>
      <c r="F1742" t="n">
        <v>9.876081081999999</v>
      </c>
      <c r="G1742" t="n">
        <v>9.450901495793032</v>
      </c>
    </row>
    <row r="1743">
      <c r="A1743" s="3" t="n">
        <v>45371.48093758102</v>
      </c>
      <c r="B1743" t="n">
        <v>1.62087253195</v>
      </c>
      <c r="C1743" t="n">
        <v>-0.6033398313131719</v>
      </c>
      <c r="D1743" t="n">
        <v>2.5522198891</v>
      </c>
      <c r="E1743" t="n">
        <v>-0.1490003199167839</v>
      </c>
      <c r="F1743" t="n">
        <v>9.212886762449999</v>
      </c>
      <c r="G1743" t="n">
        <v>9.56294919268429</v>
      </c>
    </row>
    <row r="1744">
      <c r="A1744" s="3" t="n">
        <v>45371.48093814815</v>
      </c>
      <c r="B1744" t="n">
        <v>0.5123582359</v>
      </c>
      <c r="C1744" t="n">
        <v>-0.5940931433141043</v>
      </c>
      <c r="D1744" t="n">
        <v>-0.18914085855</v>
      </c>
      <c r="E1744" t="n">
        <v>0.1154071488663173</v>
      </c>
      <c r="F1744" t="n">
        <v>8.796300270449999</v>
      </c>
      <c r="G1744" t="n">
        <v>9.673066419662963</v>
      </c>
    </row>
    <row r="1745">
      <c r="A1745" s="3" t="n">
        <v>45371.48093925926</v>
      </c>
      <c r="B1745" t="n">
        <v>-0.6655871421499999</v>
      </c>
      <c r="C1745" t="n">
        <v>-0.3090878463052457</v>
      </c>
      <c r="D1745" t="n">
        <v>-0.7948780157499999</v>
      </c>
      <c r="E1745" t="n">
        <v>0.2616778597624714</v>
      </c>
      <c r="F1745" t="n">
        <v>9.141062857849999</v>
      </c>
      <c r="G1745" t="n">
        <v>9.786325020665643</v>
      </c>
    </row>
    <row r="1746">
      <c r="A1746" s="3" t="n">
        <v>45371.48093929398</v>
      </c>
      <c r="B1746" t="n">
        <v>-3.2968192103</v>
      </c>
      <c r="C1746" t="n">
        <v>-0.225441670810723</v>
      </c>
      <c r="D1746" t="n">
        <v>-2.0853448959</v>
      </c>
      <c r="E1746" t="n">
        <v>0.3648066027829847</v>
      </c>
      <c r="F1746" t="n">
        <v>10.9678358132</v>
      </c>
      <c r="G1746" t="n">
        <v>9.869462621919608</v>
      </c>
    </row>
    <row r="1747">
      <c r="A1747" s="3" t="n">
        <v>45371.48093983797</v>
      </c>
      <c r="B1747" t="n">
        <v>-0.5051797681</v>
      </c>
      <c r="C1747" t="n">
        <v>-0.6643043454645706</v>
      </c>
      <c r="D1747" t="n">
        <v>0.9983856165499999</v>
      </c>
      <c r="E1747" t="n">
        <v>0.1026610641106062</v>
      </c>
      <c r="F1747" t="n">
        <v>10.53927540155</v>
      </c>
      <c r="G1747" t="n">
        <v>10.12616105799245</v>
      </c>
    </row>
    <row r="1748">
      <c r="A1748" s="3" t="n">
        <v>45371.48094040509</v>
      </c>
      <c r="B1748" t="n">
        <v>1.71664427585</v>
      </c>
      <c r="C1748" t="n">
        <v>-0.933152489389047</v>
      </c>
      <c r="D1748" t="n">
        <v>2.06379968585</v>
      </c>
      <c r="E1748" t="n">
        <v>-0.02022558699358995</v>
      </c>
      <c r="F1748" t="n">
        <v>10.12986737735</v>
      </c>
      <c r="G1748" t="n">
        <v>10.17182404355714</v>
      </c>
    </row>
    <row r="1749">
      <c r="A1749" s="3" t="n">
        <v>45371.48094096065</v>
      </c>
      <c r="B1749" t="n">
        <v>-0.09097629205</v>
      </c>
      <c r="C1749" t="n">
        <v>-0.6479245882829855</v>
      </c>
      <c r="D1749" t="n">
        <v>0.6177012702</v>
      </c>
      <c r="E1749" t="n">
        <v>0.6694382296065288</v>
      </c>
      <c r="F1749" t="n">
        <v>10.0460695531</v>
      </c>
      <c r="G1749" t="n">
        <v>10.25025742452322</v>
      </c>
    </row>
    <row r="1750">
      <c r="A1750" s="3" t="n">
        <v>45371.48094208333</v>
      </c>
      <c r="B1750" t="n">
        <v>-1.8363540524</v>
      </c>
      <c r="C1750" t="n">
        <v>-0.1229858605703965</v>
      </c>
      <c r="D1750" t="n">
        <v>0.26335758575</v>
      </c>
      <c r="E1750" t="n">
        <v>0.8125435184698159</v>
      </c>
      <c r="F1750" t="n">
        <v>9.777916515499999</v>
      </c>
      <c r="G1750" t="n">
        <v>10.00237244654082</v>
      </c>
    </row>
    <row r="1751">
      <c r="A1751" s="3" t="n">
        <v>45371.48094265047</v>
      </c>
      <c r="B1751" t="n">
        <v>-0.9433114701499999</v>
      </c>
      <c r="C1751" t="n">
        <v>0.1605302886351987</v>
      </c>
      <c r="D1751" t="n">
        <v>-0.6368536576499999</v>
      </c>
      <c r="E1751" t="n">
        <v>0.7070646312072282</v>
      </c>
      <c r="F1751" t="n">
        <v>10.0053719556</v>
      </c>
      <c r="G1751" t="n">
        <v>9.670142529247581</v>
      </c>
    </row>
    <row r="1752">
      <c r="A1752" s="3" t="n">
        <v>45371.48094321759</v>
      </c>
      <c r="B1752" t="n">
        <v>0.36391497485</v>
      </c>
      <c r="C1752" t="n">
        <v>-0.3453726113205138</v>
      </c>
      <c r="D1752" t="n">
        <v>0.6847395296</v>
      </c>
      <c r="E1752" t="n">
        <v>-0.1385627754334504</v>
      </c>
      <c r="F1752" t="n">
        <v>9.0189602587</v>
      </c>
      <c r="G1752" t="n">
        <v>9.630964253858535</v>
      </c>
    </row>
    <row r="1753">
      <c r="A1753" s="3" t="n">
        <v>45371.48094378472</v>
      </c>
      <c r="B1753" t="n">
        <v>0.7661445312499999</v>
      </c>
      <c r="C1753" t="n">
        <v>-0.4591788531484862</v>
      </c>
      <c r="D1753" t="n">
        <v>1.44370559305</v>
      </c>
      <c r="E1753" t="n">
        <v>-0.2888720659616558</v>
      </c>
      <c r="F1753" t="n">
        <v>10.26633671875</v>
      </c>
      <c r="G1753" t="n">
        <v>9.580379084351542</v>
      </c>
    </row>
    <row r="1754">
      <c r="A1754" s="3" t="n">
        <v>45371.48094435185</v>
      </c>
      <c r="B1754" t="n">
        <v>0.3687104267</v>
      </c>
      <c r="C1754" t="n">
        <v>-0.05800187718181828</v>
      </c>
      <c r="D1754" t="n">
        <v>-1.68791079135</v>
      </c>
      <c r="E1754" t="n">
        <v>-0.2335207502580425</v>
      </c>
      <c r="F1754" t="n">
        <v>8.999807871249999</v>
      </c>
      <c r="G1754" t="n">
        <v>9.494260421512847</v>
      </c>
    </row>
    <row r="1755">
      <c r="A1755" s="3" t="n">
        <v>45371.48094491898</v>
      </c>
      <c r="B1755" t="n">
        <v>-1.24737646005</v>
      </c>
      <c r="C1755" t="n">
        <v>0.1514555484713292</v>
      </c>
      <c r="D1755" t="n">
        <v>-0.97204495465</v>
      </c>
      <c r="E1755" t="n">
        <v>-0.4468118674221457</v>
      </c>
      <c r="F1755" t="n">
        <v>9.7467902084</v>
      </c>
      <c r="G1755" t="n">
        <v>9.594632032886624</v>
      </c>
    </row>
    <row r="1756">
      <c r="A1756" s="3" t="n">
        <v>45371.48094603009</v>
      </c>
      <c r="B1756" t="n">
        <v>-0.9792332290999999</v>
      </c>
      <c r="C1756" t="n">
        <v>-0.3224341026128213</v>
      </c>
      <c r="D1756" t="n">
        <v>-1.2856910416</v>
      </c>
      <c r="E1756" t="n">
        <v>-0.7345630950089765</v>
      </c>
      <c r="F1756" t="n">
        <v>9.775523692899998</v>
      </c>
      <c r="G1756" t="n">
        <v>9.639149400569258</v>
      </c>
    </row>
    <row r="1757">
      <c r="A1757" s="3" t="n">
        <v>45371.48094607639</v>
      </c>
      <c r="B1757" t="n">
        <v>0.8427638877</v>
      </c>
      <c r="C1757" t="n">
        <v>-0.5645380032719129</v>
      </c>
      <c r="D1757" t="n">
        <v>1.2593503797</v>
      </c>
      <c r="E1757" t="n">
        <v>-0.9480766333956905</v>
      </c>
      <c r="F1757" t="n">
        <v>9.447520670349999</v>
      </c>
      <c r="G1757" t="n">
        <v>9.78256649061203</v>
      </c>
    </row>
    <row r="1758">
      <c r="A1758" s="3" t="n">
        <v>45371.4809466088</v>
      </c>
      <c r="B1758" t="n">
        <v>-0.09336911464999999</v>
      </c>
      <c r="C1758" t="n">
        <v>-0.6049325089948736</v>
      </c>
      <c r="D1758" t="n">
        <v>-1.2569575571</v>
      </c>
      <c r="E1758" t="n">
        <v>-0.4916888351307707</v>
      </c>
      <c r="F1758" t="n">
        <v>9.75876412805</v>
      </c>
      <c r="G1758" t="n">
        <v>9.774139629409234</v>
      </c>
    </row>
    <row r="1759">
      <c r="A1759" s="3" t="n">
        <v>45371.48094717593</v>
      </c>
      <c r="B1759" t="n">
        <v>-1.21385733035</v>
      </c>
      <c r="C1759" t="n">
        <v>-0.2878106389699309</v>
      </c>
      <c r="D1759" t="n">
        <v>-1.54665580475</v>
      </c>
      <c r="E1759" t="n">
        <v>-0.1080193125177158</v>
      </c>
      <c r="F1759" t="n">
        <v>10.44350365765</v>
      </c>
      <c r="G1759" t="n">
        <v>9.967645750190703</v>
      </c>
    </row>
    <row r="1760">
      <c r="A1760" s="3" t="n">
        <v>45371.48094773148</v>
      </c>
      <c r="B1760" t="n">
        <v>-1.6017201445</v>
      </c>
      <c r="C1760" t="n">
        <v>-0.2048058961071101</v>
      </c>
      <c r="D1760" t="n">
        <v>-0.3447625874</v>
      </c>
      <c r="E1760" t="n">
        <v>-0.1523483193705132</v>
      </c>
      <c r="F1760" t="n">
        <v>9.639054351499999</v>
      </c>
      <c r="G1760" t="n">
        <v>9.906618990100027</v>
      </c>
    </row>
    <row r="1761">
      <c r="A1761" s="3" t="n">
        <v>45371.48094885417</v>
      </c>
      <c r="B1761" t="n">
        <v>1.0917547312</v>
      </c>
      <c r="C1761" t="n">
        <v>-0.342291243022029</v>
      </c>
      <c r="D1761" t="n">
        <v>1.1970977655</v>
      </c>
      <c r="E1761" t="n">
        <v>-0.4776130692160854</v>
      </c>
      <c r="F1761" t="n">
        <v>10.0125504234</v>
      </c>
      <c r="G1761" t="n">
        <v>9.953230020409352</v>
      </c>
    </row>
    <row r="1762">
      <c r="A1762" s="3" t="n">
        <v>45371.48094888889</v>
      </c>
      <c r="B1762" t="n">
        <v>0.18435521335</v>
      </c>
      <c r="C1762" t="n">
        <v>-0.3686518611118892</v>
      </c>
      <c r="D1762" t="n">
        <v>1.14203342575</v>
      </c>
      <c r="E1762" t="n">
        <v>-0.6045618679153864</v>
      </c>
      <c r="F1762" t="n">
        <v>9.89044782425</v>
      </c>
      <c r="G1762" t="n">
        <v>9.956366205366811</v>
      </c>
    </row>
    <row r="1763">
      <c r="A1763" s="3" t="n">
        <v>45371.48094943287</v>
      </c>
      <c r="B1763" t="n">
        <v>0.34715541</v>
      </c>
      <c r="C1763" t="n">
        <v>0.1137263942092077</v>
      </c>
      <c r="D1763" t="n">
        <v>-2.3487122883</v>
      </c>
      <c r="E1763" t="n">
        <v>0.09292767824405639</v>
      </c>
      <c r="F1763" t="n">
        <v>9.880866727199999</v>
      </c>
      <c r="G1763" t="n">
        <v>9.75777726817322</v>
      </c>
    </row>
    <row r="1764">
      <c r="A1764" s="3" t="n">
        <v>45371.48094998843</v>
      </c>
      <c r="B1764" t="n">
        <v>-1.38384580145</v>
      </c>
      <c r="C1764" t="n">
        <v>0.450516563767717</v>
      </c>
      <c r="D1764" t="n">
        <v>-0.8834614852</v>
      </c>
      <c r="E1764" t="n">
        <v>0.083629922515152</v>
      </c>
      <c r="F1764" t="n">
        <v>9.540889784999999</v>
      </c>
      <c r="G1764" t="n">
        <v>9.689461561169606</v>
      </c>
    </row>
    <row r="1765">
      <c r="A1765" s="3" t="n">
        <v>45371.48095055555</v>
      </c>
      <c r="B1765" t="n">
        <v>0.4812319287999999</v>
      </c>
      <c r="C1765" t="n">
        <v>0.2953733034285556</v>
      </c>
      <c r="D1765" t="n">
        <v>-0.9744377772499999</v>
      </c>
      <c r="E1765" t="n">
        <v>-0.3499160162639869</v>
      </c>
      <c r="F1765" t="n">
        <v>9.8736882594</v>
      </c>
      <c r="G1765" t="n">
        <v>9.685382154784875</v>
      </c>
    </row>
    <row r="1766">
      <c r="A1766" s="3" t="n">
        <v>45371.48095112268</v>
      </c>
      <c r="B1766" t="n">
        <v>1.31441471945</v>
      </c>
      <c r="C1766" t="n">
        <v>0.07362887682377633</v>
      </c>
      <c r="D1766" t="n">
        <v>1.78607535785</v>
      </c>
      <c r="E1766" t="n">
        <v>-1.007668490858977</v>
      </c>
      <c r="F1766" t="n">
        <v>9.311051328949999</v>
      </c>
      <c r="G1766" t="n">
        <v>9.453764946155736</v>
      </c>
    </row>
    <row r="1767">
      <c r="A1767" s="3" t="n">
        <v>45371.48095167824</v>
      </c>
      <c r="B1767" t="n">
        <v>1.0510571337</v>
      </c>
      <c r="C1767" t="n">
        <v>0.3520761766642201</v>
      </c>
      <c r="D1767" t="n">
        <v>0.7781184509</v>
      </c>
      <c r="E1767" t="n">
        <v>-0.8469334283993031</v>
      </c>
      <c r="F1767" t="n">
        <v>9.13627721265</v>
      </c>
      <c r="G1767" t="n">
        <v>9.333497219225316</v>
      </c>
    </row>
    <row r="1768">
      <c r="A1768" s="3" t="n">
        <v>45371.48095224537</v>
      </c>
      <c r="B1768" t="n">
        <v>-0.5793964953</v>
      </c>
      <c r="C1768" t="n">
        <v>0.6245802579961557</v>
      </c>
      <c r="D1768" t="n">
        <v>-3.0573996572</v>
      </c>
      <c r="E1768" t="n">
        <v>-0.2921983490575764</v>
      </c>
      <c r="F1768" t="n">
        <v>9.900019114649998</v>
      </c>
      <c r="G1768" t="n">
        <v>9.254661422719371</v>
      </c>
    </row>
    <row r="1769">
      <c r="A1769" s="3" t="n">
        <v>45371.48095336805</v>
      </c>
      <c r="B1769" t="n">
        <v>-0.6967134492499999</v>
      </c>
      <c r="C1769" t="n">
        <v>0.7043807408346175</v>
      </c>
      <c r="D1769" t="n">
        <v>-2.2122429469</v>
      </c>
      <c r="E1769" t="n">
        <v>-0.8651441488560629</v>
      </c>
      <c r="F1769" t="n">
        <v>8.863338529849999</v>
      </c>
      <c r="G1769" t="n">
        <v>9.231343929278928</v>
      </c>
    </row>
    <row r="1770">
      <c r="A1770" s="3" t="n">
        <v>45371.48095340278</v>
      </c>
      <c r="B1770" t="n">
        <v>1.40540081815</v>
      </c>
      <c r="C1770" t="n">
        <v>0.08408162275757596</v>
      </c>
      <c r="D1770" t="n">
        <v>-1.3934268985</v>
      </c>
      <c r="E1770" t="n">
        <v>-1.253351338722265</v>
      </c>
      <c r="F1770" t="n">
        <v>8.698135703949999</v>
      </c>
      <c r="G1770" t="n">
        <v>9.150838944933824</v>
      </c>
    </row>
    <row r="1771">
      <c r="A1771" s="3" t="n">
        <v>45371.48095394676</v>
      </c>
      <c r="B1771" t="n">
        <v>1.0630212467</v>
      </c>
      <c r="C1771" t="n">
        <v>-0.2605381395860148</v>
      </c>
      <c r="D1771" t="n">
        <v>1.57778211185</v>
      </c>
      <c r="E1771" t="n">
        <v>-1.759604534959096</v>
      </c>
      <c r="F1771" t="n">
        <v>9.524130220149999</v>
      </c>
      <c r="G1771" t="n">
        <v>9.18763409007625</v>
      </c>
    </row>
    <row r="1772">
      <c r="A1772" s="3" t="n">
        <v>45371.48095505787</v>
      </c>
      <c r="B1772" t="n">
        <v>-0.1005573891</v>
      </c>
      <c r="C1772" t="n">
        <v>-0.1414151161646857</v>
      </c>
      <c r="D1772" t="n">
        <v>-1.17555255545</v>
      </c>
      <c r="E1772" t="n">
        <v>-1.413097529684619</v>
      </c>
      <c r="F1772" t="n">
        <v>9.354141749049999</v>
      </c>
      <c r="G1772" t="n">
        <v>9.213601573511795</v>
      </c>
    </row>
    <row r="1773">
      <c r="A1773" s="3" t="n">
        <v>45371.48095509259</v>
      </c>
      <c r="B1773" t="n">
        <v>-1.6663655813</v>
      </c>
      <c r="C1773" t="n">
        <v>-0.006496505586829848</v>
      </c>
      <c r="D1773" t="n">
        <v>-4.098875693849999</v>
      </c>
      <c r="E1773" t="n">
        <v>-0.8421211978054799</v>
      </c>
      <c r="F1773" t="n">
        <v>9.258379811799999</v>
      </c>
      <c r="G1773" t="n">
        <v>9.167754753263427</v>
      </c>
    </row>
    <row r="1774">
      <c r="A1774" s="3" t="n">
        <v>45371.48095563657</v>
      </c>
      <c r="B1774" t="n">
        <v>-1.5658081922</v>
      </c>
      <c r="C1774" t="n">
        <v>-0.3985486337513998</v>
      </c>
      <c r="D1774" t="n">
        <v>-0.6679799647499999</v>
      </c>
      <c r="E1774" t="n">
        <v>-1.103592340700935</v>
      </c>
      <c r="F1774" t="n">
        <v>9.1219104704</v>
      </c>
      <c r="G1774" t="n">
        <v>9.469798201703989</v>
      </c>
    </row>
    <row r="1775">
      <c r="A1775" s="3" t="n">
        <v>45371.48095675926</v>
      </c>
      <c r="B1775" t="n">
        <v>0.7278397563499999</v>
      </c>
      <c r="C1775" t="n">
        <v>-0.8754422286036156</v>
      </c>
      <c r="D1775" t="n">
        <v>-0.9073995178499999</v>
      </c>
      <c r="E1775" t="n">
        <v>-1.307568717658395</v>
      </c>
      <c r="F1775" t="n">
        <v>9.48103980005</v>
      </c>
      <c r="G1775" t="n">
        <v>9.479793944032194</v>
      </c>
    </row>
    <row r="1776">
      <c r="A1776" s="3" t="n">
        <v>45371.4809567824</v>
      </c>
      <c r="B1776" t="n">
        <v>0.7565634341999999</v>
      </c>
      <c r="C1776" t="n">
        <v>-0.6847589600254099</v>
      </c>
      <c r="D1776" t="n">
        <v>0.4070152016</v>
      </c>
      <c r="E1776" t="n">
        <v>-1.256202490768651</v>
      </c>
      <c r="F1776" t="n">
        <v>9.507370655299999</v>
      </c>
      <c r="G1776" t="n">
        <v>9.45568005460259</v>
      </c>
    </row>
    <row r="1777">
      <c r="A1777" s="3" t="n">
        <v>45371.48095733796</v>
      </c>
      <c r="B1777" t="n">
        <v>-1.24737646005</v>
      </c>
      <c r="C1777" t="n">
        <v>-0.3207349004812363</v>
      </c>
      <c r="D1777" t="n">
        <v>-1.1540073454</v>
      </c>
      <c r="E1777" t="n">
        <v>-0.6035005323609572</v>
      </c>
      <c r="F1777" t="n">
        <v>9.447520670349999</v>
      </c>
      <c r="G1777" t="n">
        <v>9.404094926826133</v>
      </c>
    </row>
    <row r="1778">
      <c r="A1778" s="3" t="n">
        <v>45371.48095789352</v>
      </c>
      <c r="B1778" t="n">
        <v>-1.7621373252</v>
      </c>
      <c r="C1778" t="n">
        <v>0.07825452961503529</v>
      </c>
      <c r="D1778" t="n">
        <v>-2.10450709</v>
      </c>
      <c r="E1778" t="n">
        <v>-0.1943437778504665</v>
      </c>
      <c r="F1778" t="n">
        <v>10.1059293447</v>
      </c>
      <c r="G1778" t="n">
        <v>9.434823115939187</v>
      </c>
    </row>
    <row r="1779">
      <c r="A1779" s="3" t="n">
        <v>45371.48095846065</v>
      </c>
      <c r="B1779" t="n">
        <v>0.32800302255</v>
      </c>
      <c r="C1779" t="n">
        <v>-0.1537547164208629</v>
      </c>
      <c r="D1779" t="n">
        <v>0.2011147782</v>
      </c>
      <c r="E1779" t="n">
        <v>-0.7626233952762258</v>
      </c>
      <c r="F1779" t="n">
        <v>8.60475678265</v>
      </c>
      <c r="G1779" t="n">
        <v>9.385766435132076</v>
      </c>
    </row>
    <row r="1780">
      <c r="A1780" s="3" t="n">
        <v>45371.4809590162</v>
      </c>
      <c r="B1780" t="n">
        <v>1.4245532056</v>
      </c>
      <c r="C1780" t="n">
        <v>-0.2192182655678329</v>
      </c>
      <c r="D1780" t="n">
        <v>0.49081302585</v>
      </c>
      <c r="E1780" t="n">
        <v>-0.6269188125609574</v>
      </c>
      <c r="F1780" t="n">
        <v>9.411608718049999</v>
      </c>
      <c r="G1780" t="n">
        <v>9.218384589889535</v>
      </c>
    </row>
    <row r="1781">
      <c r="A1781" s="3" t="n">
        <v>45371.4809595949</v>
      </c>
      <c r="B1781" t="n">
        <v>0.07182390459999999</v>
      </c>
      <c r="C1781" t="n">
        <v>0.173694173255828</v>
      </c>
      <c r="D1781" t="n">
        <v>-0.6608014969499999</v>
      </c>
      <c r="E1781" t="n">
        <v>-0.4864754462599081</v>
      </c>
      <c r="F1781" t="n">
        <v>8.844176335749999</v>
      </c>
      <c r="G1781" t="n">
        <v>9.141737802250725</v>
      </c>
    </row>
    <row r="1782">
      <c r="A1782" s="3" t="n">
        <v>45371.48096015046</v>
      </c>
      <c r="B1782" t="n">
        <v>-0.05506433975</v>
      </c>
      <c r="C1782" t="n">
        <v>0.6827986129763425</v>
      </c>
      <c r="D1782" t="n">
        <v>-1.20667886255</v>
      </c>
      <c r="E1782" t="n">
        <v>-0.3780215551334508</v>
      </c>
      <c r="F1782" t="n">
        <v>9.543292414250001</v>
      </c>
      <c r="G1782" t="n">
        <v>8.992671738918091</v>
      </c>
    </row>
    <row r="1783">
      <c r="A1783" s="3" t="n">
        <v>45371.48096071759</v>
      </c>
      <c r="B1783" t="n">
        <v>-1.0151451814</v>
      </c>
      <c r="C1783" t="n">
        <v>0.4763510516561786</v>
      </c>
      <c r="D1783" t="n">
        <v>-1.6759368717</v>
      </c>
      <c r="E1783" t="n">
        <v>-0.5720013896863652</v>
      </c>
      <c r="F1783" t="n">
        <v>8.74122612405</v>
      </c>
      <c r="G1783" t="n">
        <v>8.874797611804686</v>
      </c>
    </row>
    <row r="1784">
      <c r="A1784" s="3" t="n">
        <v>45371.48096127315</v>
      </c>
      <c r="B1784" t="n">
        <v>1.95367100635</v>
      </c>
      <c r="C1784" t="n">
        <v>-0.1386185521840332</v>
      </c>
      <c r="D1784" t="n">
        <v>1.38623862405</v>
      </c>
      <c r="E1784" t="n">
        <v>-1.081107063810376</v>
      </c>
      <c r="F1784" t="n">
        <v>8.743628753299999</v>
      </c>
      <c r="G1784" t="n">
        <v>9.025371270415061</v>
      </c>
    </row>
    <row r="1785">
      <c r="A1785" s="3" t="n">
        <v>45371.48096184028</v>
      </c>
      <c r="B1785" t="n">
        <v>0.7685373538499999</v>
      </c>
      <c r="C1785" t="n">
        <v>-0.2958769629144533</v>
      </c>
      <c r="D1785" t="n">
        <v>-0.8379684358499999</v>
      </c>
      <c r="E1785" t="n">
        <v>-0.8409493602787904</v>
      </c>
      <c r="F1785" t="n">
        <v>9.10275808295</v>
      </c>
      <c r="G1785" t="n">
        <v>8.84804913956436</v>
      </c>
    </row>
    <row r="1786">
      <c r="A1786" s="3" t="n">
        <v>45371.4809624074</v>
      </c>
      <c r="B1786" t="n">
        <v>-0.6560158517499999</v>
      </c>
      <c r="C1786" t="n">
        <v>0.1849788385682989</v>
      </c>
      <c r="D1786" t="n">
        <v>-2.116471203</v>
      </c>
      <c r="E1786" t="n">
        <v>-0.4253006491869476</v>
      </c>
      <c r="F1786" t="n">
        <v>8.568844830349999</v>
      </c>
      <c r="G1786" t="n">
        <v>8.872366042650491</v>
      </c>
    </row>
    <row r="1787">
      <c r="A1787" s="3" t="n">
        <v>45371.48096297454</v>
      </c>
      <c r="B1787" t="n">
        <v>-2.0159138139</v>
      </c>
      <c r="C1787" t="n">
        <v>0.261391958197087</v>
      </c>
      <c r="D1787" t="n">
        <v>-1.01274255215</v>
      </c>
      <c r="E1787" t="n">
        <v>-0.233830745550933</v>
      </c>
      <c r="F1787" t="n">
        <v>9.124303293000001</v>
      </c>
      <c r="G1787" t="n">
        <v>8.89366174317893</v>
      </c>
    </row>
    <row r="1788">
      <c r="A1788" s="3" t="n">
        <v>45371.48096353009</v>
      </c>
      <c r="B1788" t="n">
        <v>0.1340765188</v>
      </c>
      <c r="C1788" t="n">
        <v>0.290664374119931</v>
      </c>
      <c r="D1788" t="n">
        <v>0.1340765188</v>
      </c>
      <c r="E1788" t="n">
        <v>-0.2988871701372968</v>
      </c>
      <c r="F1788" t="n">
        <v>9.2224678595</v>
      </c>
      <c r="G1788" t="n">
        <v>9.073154504000257</v>
      </c>
    </row>
    <row r="1789">
      <c r="A1789" s="3" t="n">
        <v>45371.48096466436</v>
      </c>
      <c r="B1789" t="n">
        <v>2.22900251175</v>
      </c>
      <c r="C1789" t="n">
        <v>0.05926350613321679</v>
      </c>
      <c r="D1789" t="n">
        <v>1.98479731345</v>
      </c>
      <c r="E1789" t="n">
        <v>-0.4464901681553627</v>
      </c>
      <c r="F1789" t="n">
        <v>8.42998266635</v>
      </c>
      <c r="G1789" t="n">
        <v>9.04799555485492</v>
      </c>
    </row>
    <row r="1790">
      <c r="A1790" s="3" t="n">
        <v>45371.48096521991</v>
      </c>
      <c r="B1790" t="n">
        <v>1.89141839215</v>
      </c>
      <c r="C1790" t="n">
        <v>0.6289330847553629</v>
      </c>
      <c r="D1790" t="n">
        <v>-0.3782817171</v>
      </c>
      <c r="E1790" t="n">
        <v>0.1352280801062942</v>
      </c>
      <c r="F1790" t="n">
        <v>9.54568523685</v>
      </c>
      <c r="G1790" t="n">
        <v>9.047225172776482</v>
      </c>
    </row>
    <row r="1791">
      <c r="A1791" s="3" t="n">
        <v>45371.48096579861</v>
      </c>
      <c r="B1791" t="n">
        <v>-0.86430909775</v>
      </c>
      <c r="C1791" t="n">
        <v>1.198132492801286</v>
      </c>
      <c r="D1791" t="n">
        <v>-0.9265519052999999</v>
      </c>
      <c r="E1791" t="n">
        <v>0.570960764679489</v>
      </c>
      <c r="F1791" t="n">
        <v>9.3349893616</v>
      </c>
      <c r="G1791" t="n">
        <v>9.173889075720655</v>
      </c>
    </row>
    <row r="1792">
      <c r="A1792" s="3" t="n">
        <v>45371.48096634259</v>
      </c>
      <c r="B1792" t="n">
        <v>0.7134730141</v>
      </c>
      <c r="C1792" t="n">
        <v>1.419414132391496</v>
      </c>
      <c r="D1792" t="n">
        <v>-0.35673650705</v>
      </c>
      <c r="E1792" t="n">
        <v>0.4524050182427752</v>
      </c>
      <c r="F1792" t="n">
        <v>9.021353081299999</v>
      </c>
      <c r="G1792" t="n">
        <v>9.046644500227996</v>
      </c>
    </row>
    <row r="1793">
      <c r="A1793" s="3" t="n">
        <v>45371.4809669213</v>
      </c>
      <c r="B1793" t="n">
        <v>1.2976551546</v>
      </c>
      <c r="C1793" t="n">
        <v>0.9731326698643383</v>
      </c>
      <c r="D1793" t="n">
        <v>1.156400168</v>
      </c>
      <c r="E1793" t="n">
        <v>0.2987851718335673</v>
      </c>
      <c r="F1793" t="n">
        <v>8.592792669650001</v>
      </c>
      <c r="G1793" t="n">
        <v>9.146230596650842</v>
      </c>
    </row>
    <row r="1794">
      <c r="A1794" s="3" t="n">
        <v>45371.48096748842</v>
      </c>
      <c r="B1794" t="n">
        <v>2.64319618115</v>
      </c>
      <c r="C1794" t="n">
        <v>0.7958275920693494</v>
      </c>
      <c r="D1794" t="n">
        <v>1.61130124155</v>
      </c>
      <c r="E1794" t="n">
        <v>0.2011628284990681</v>
      </c>
      <c r="F1794" t="n">
        <v>9.370901313899999</v>
      </c>
      <c r="G1794" t="n">
        <v>9.081225102638371</v>
      </c>
    </row>
    <row r="1795">
      <c r="A1795" s="3" t="n">
        <v>45371.48096804398</v>
      </c>
      <c r="B1795" t="n">
        <v>0.84036125845</v>
      </c>
      <c r="C1795" t="n">
        <v>1.175138618810842</v>
      </c>
      <c r="D1795" t="n">
        <v>0.3830673623</v>
      </c>
      <c r="E1795" t="n">
        <v>0.4398007984518661</v>
      </c>
      <c r="F1795" t="n">
        <v>9.241620246949999</v>
      </c>
      <c r="G1795" t="n">
        <v>8.865377512973684</v>
      </c>
    </row>
    <row r="1796">
      <c r="A1796" s="3" t="n">
        <v>45371.48096916667</v>
      </c>
      <c r="B1796" t="n">
        <v>0.17956956815</v>
      </c>
      <c r="C1796" t="n">
        <v>1.595486521139282</v>
      </c>
      <c r="D1796" t="n">
        <v>-0.6967134492499999</v>
      </c>
      <c r="E1796" t="n">
        <v>0.542293892249652</v>
      </c>
      <c r="F1796" t="n">
        <v>8.45393050565</v>
      </c>
      <c r="G1796" t="n">
        <v>8.859864049756549</v>
      </c>
    </row>
    <row r="1797">
      <c r="A1797" s="3" t="n">
        <v>45371.48096921296</v>
      </c>
      <c r="B1797" t="n">
        <v>0.39743410455</v>
      </c>
      <c r="C1797" t="n">
        <v>1.198753009151518</v>
      </c>
      <c r="D1797" t="n">
        <v>0.39264845935</v>
      </c>
      <c r="E1797" t="n">
        <v>0.5267342133169013</v>
      </c>
      <c r="F1797" t="n">
        <v>9.47864697745</v>
      </c>
      <c r="G1797" t="n">
        <v>8.932046708587553</v>
      </c>
    </row>
    <row r="1798">
      <c r="A1798" s="3" t="n">
        <v>45371.48096974537</v>
      </c>
      <c r="B1798" t="n">
        <v>2.4516625</v>
      </c>
      <c r="C1798" t="n">
        <v>0.935302980295224</v>
      </c>
      <c r="D1798" t="n">
        <v>0.33039584515</v>
      </c>
      <c r="E1798" t="n">
        <v>0.1664428070715621</v>
      </c>
      <c r="F1798" t="n">
        <v>8.025360287349999</v>
      </c>
      <c r="G1798" t="n">
        <v>8.936209780098158</v>
      </c>
    </row>
    <row r="1799">
      <c r="A1799" s="3" t="n">
        <v>45371.48097030092</v>
      </c>
      <c r="B1799" t="n">
        <v>2.0374688306</v>
      </c>
      <c r="C1799" t="n">
        <v>0.7350827560216802</v>
      </c>
      <c r="D1799" t="n">
        <v>0.5099654133</v>
      </c>
      <c r="E1799" t="n">
        <v>0.3422973921801874</v>
      </c>
      <c r="F1799" t="n">
        <v>9.014164806849999</v>
      </c>
      <c r="G1799" t="n">
        <v>8.837121559752237</v>
      </c>
    </row>
    <row r="1800">
      <c r="A1800" s="3" t="n">
        <v>45371.48097086806</v>
      </c>
      <c r="B1800" t="n">
        <v>0.17956956815</v>
      </c>
      <c r="C1800" t="n">
        <v>1.039163153106063</v>
      </c>
      <c r="D1800" t="n">
        <v>1.0510571337</v>
      </c>
      <c r="E1800" t="n">
        <v>0.5630897507993022</v>
      </c>
      <c r="F1800" t="n">
        <v>9.30626568375</v>
      </c>
      <c r="G1800" t="n">
        <v>8.818184484275083</v>
      </c>
    </row>
    <row r="1801">
      <c r="A1801" s="3" t="n">
        <v>45371.48097143519</v>
      </c>
      <c r="B1801" t="n">
        <v>-0.751777789</v>
      </c>
      <c r="C1801" t="n">
        <v>0.9703219559621239</v>
      </c>
      <c r="D1801" t="n">
        <v>0.4836247513999999</v>
      </c>
      <c r="E1801" t="n">
        <v>0.5902399070811206</v>
      </c>
      <c r="F1801" t="n">
        <v>9.10993655075</v>
      </c>
      <c r="G1801" t="n">
        <v>8.905926684882891</v>
      </c>
    </row>
    <row r="1802">
      <c r="A1802" s="3" t="n">
        <v>45371.48097200231</v>
      </c>
      <c r="B1802" t="n">
        <v>1.22583125</v>
      </c>
      <c r="C1802" t="n">
        <v>0.5743310976927755</v>
      </c>
      <c r="D1802" t="n">
        <v>-0.4285604116499999</v>
      </c>
      <c r="E1802" t="n">
        <v>0.4876521528226122</v>
      </c>
      <c r="F1802" t="n">
        <v>8.66700939685</v>
      </c>
      <c r="G1802" t="n">
        <v>8.948112332938601</v>
      </c>
    </row>
    <row r="1803">
      <c r="A1803" s="3" t="n">
        <v>45371.48097368055</v>
      </c>
      <c r="B1803" t="n">
        <v>1.0630212467</v>
      </c>
      <c r="C1803" t="n">
        <v>0.3089477643677164</v>
      </c>
      <c r="D1803" t="n">
        <v>1.81720166495</v>
      </c>
      <c r="E1803" t="n">
        <v>0.4082310433254089</v>
      </c>
      <c r="F1803" t="n">
        <v>8.8872765625</v>
      </c>
      <c r="G1803" t="n">
        <v>9.31390719001716</v>
      </c>
    </row>
    <row r="1804">
      <c r="A1804" s="3" t="n">
        <v>45371.48097371528</v>
      </c>
      <c r="B1804" t="n">
        <v>1.2880838642</v>
      </c>
      <c r="C1804" t="n">
        <v>0.4839361868303043</v>
      </c>
      <c r="D1804" t="n">
        <v>-0.35195086185</v>
      </c>
      <c r="E1804" t="n">
        <v>0.4778522463231948</v>
      </c>
      <c r="F1804" t="n">
        <v>9.1314817608</v>
      </c>
      <c r="G1804" t="n">
        <v>9.346080911343266</v>
      </c>
    </row>
    <row r="1805">
      <c r="A1805" s="3" t="n">
        <v>45371.48097375</v>
      </c>
      <c r="B1805" t="n">
        <v>-0.5793964953</v>
      </c>
      <c r="C1805" t="n">
        <v>0.863972082736133</v>
      </c>
      <c r="D1805" t="n">
        <v>0.0742167272</v>
      </c>
      <c r="E1805" t="n">
        <v>0.4605680599871806</v>
      </c>
      <c r="F1805" t="n">
        <v>9.809042822599999</v>
      </c>
      <c r="G1805" t="n">
        <v>9.477778666027532</v>
      </c>
    </row>
    <row r="1806">
      <c r="A1806" s="3" t="n">
        <v>45371.48097425926</v>
      </c>
      <c r="B1806" t="n">
        <v>0.14605043845</v>
      </c>
      <c r="C1806" t="n">
        <v>0.7379107287135219</v>
      </c>
      <c r="D1806" t="n">
        <v>0.8619162751499999</v>
      </c>
      <c r="E1806" t="n">
        <v>0.3861697611765744</v>
      </c>
      <c r="F1806" t="n">
        <v>9.9790312937</v>
      </c>
      <c r="G1806" t="n">
        <v>9.674226507497112</v>
      </c>
    </row>
    <row r="1807">
      <c r="A1807" s="3" t="n">
        <v>45371.48097481482</v>
      </c>
      <c r="B1807" t="n">
        <v>1.75973469595</v>
      </c>
      <c r="C1807" t="n">
        <v>0.5424734979583929</v>
      </c>
      <c r="D1807" t="n">
        <v>0.4572938961499999</v>
      </c>
      <c r="E1807" t="n">
        <v>0.6734239127628223</v>
      </c>
      <c r="F1807" t="n">
        <v>10.15620803925</v>
      </c>
      <c r="G1807" t="n">
        <v>9.758163522171007</v>
      </c>
    </row>
    <row r="1808">
      <c r="A1808" s="3" t="n">
        <v>45371.48097538194</v>
      </c>
      <c r="B1808" t="n">
        <v>1.156400168</v>
      </c>
      <c r="C1808" t="n">
        <v>0.8328081491888135</v>
      </c>
      <c r="D1808" t="n">
        <v>1.1252738609</v>
      </c>
      <c r="E1808" t="n">
        <v>0.4825690620986027</v>
      </c>
      <c r="F1808" t="n">
        <v>9.10993655075</v>
      </c>
      <c r="G1808" t="n">
        <v>9.696907757372404</v>
      </c>
    </row>
    <row r="1809">
      <c r="A1809" s="3" t="n">
        <v>45371.48097594907</v>
      </c>
      <c r="B1809" t="n">
        <v>0.7038919170499999</v>
      </c>
      <c r="C1809" t="n">
        <v>1.237527063114106</v>
      </c>
      <c r="D1809" t="n">
        <v>-0.1364693414</v>
      </c>
      <c r="E1809" t="n">
        <v>0.7508041418124731</v>
      </c>
      <c r="F1809" t="n">
        <v>9.701306965699999</v>
      </c>
      <c r="G1809" t="n">
        <v>9.545353479480678</v>
      </c>
    </row>
    <row r="1810">
      <c r="A1810" s="3" t="n">
        <v>45371.48097651621</v>
      </c>
      <c r="B1810" t="n">
        <v>-0.25139347275</v>
      </c>
      <c r="C1810" t="n">
        <v>1.254029666302917</v>
      </c>
      <c r="D1810" t="n">
        <v>0.1316836962</v>
      </c>
      <c r="E1810" t="n">
        <v>0.2462252310440566</v>
      </c>
      <c r="F1810" t="n">
        <v>9.52173739755</v>
      </c>
      <c r="G1810" t="n">
        <v>9.437356614819141</v>
      </c>
    </row>
    <row r="1811">
      <c r="A1811" s="3" t="n">
        <v>45371.48097708333</v>
      </c>
      <c r="B1811" t="n">
        <v>2.16196425235</v>
      </c>
      <c r="C1811" t="n">
        <v>0.6412696904400949</v>
      </c>
      <c r="D1811" t="n">
        <v>1.74777058295</v>
      </c>
      <c r="E1811" t="n">
        <v>-0.3398807044459218</v>
      </c>
      <c r="F1811" t="n">
        <v>9.090784163299999</v>
      </c>
      <c r="G1811" t="n">
        <v>9.384002861144081</v>
      </c>
    </row>
    <row r="1812">
      <c r="A1812" s="3" t="n">
        <v>45371.48097762732</v>
      </c>
      <c r="B1812" t="n">
        <v>2.0111281687</v>
      </c>
      <c r="C1812" t="n">
        <v>0.3755983067731944</v>
      </c>
      <c r="D1812" t="n">
        <v>-1.3263886391</v>
      </c>
      <c r="E1812" t="n">
        <v>-0.2257965846752921</v>
      </c>
      <c r="F1812" t="n">
        <v>9.385268056149998</v>
      </c>
      <c r="G1812" t="n">
        <v>9.418619878457601</v>
      </c>
    </row>
    <row r="1813">
      <c r="A1813" s="3" t="n">
        <v>45371.48097820602</v>
      </c>
      <c r="B1813" t="n">
        <v>0.1771669389</v>
      </c>
      <c r="C1813" t="n">
        <v>0.4950409264034979</v>
      </c>
      <c r="D1813" t="n">
        <v>-0.32561019995</v>
      </c>
      <c r="E1813" t="n">
        <v>-0.2229561765111895</v>
      </c>
      <c r="F1813" t="n">
        <v>9.519344574949999</v>
      </c>
      <c r="G1813" t="n">
        <v>9.611919785277182</v>
      </c>
    </row>
    <row r="1814">
      <c r="A1814" s="3" t="n">
        <v>45371.48097877315</v>
      </c>
      <c r="B1814" t="n">
        <v>-2.13083794525</v>
      </c>
      <c r="C1814" t="n">
        <v>0.6459269348171346</v>
      </c>
      <c r="D1814" t="n">
        <v>-2.40377662805</v>
      </c>
      <c r="E1814" t="n">
        <v>-0.1058857375113056</v>
      </c>
      <c r="F1814" t="n">
        <v>9.967057374049999</v>
      </c>
      <c r="G1814" t="n">
        <v>9.494832727548744</v>
      </c>
    </row>
    <row r="1815">
      <c r="A1815" s="3" t="n">
        <v>45371.48097932871</v>
      </c>
      <c r="B1815" t="n">
        <v>-0.35673650705</v>
      </c>
      <c r="C1815" t="n">
        <v>0.4011940290223788</v>
      </c>
      <c r="D1815" t="n">
        <v>0.4668651865499999</v>
      </c>
      <c r="E1815" t="n">
        <v>-0.4709990895631715</v>
      </c>
      <c r="F1815" t="n">
        <v>9.6007495766</v>
      </c>
      <c r="G1815" t="n">
        <v>9.747100386567508</v>
      </c>
    </row>
    <row r="1816">
      <c r="A1816" s="3" t="n">
        <v>45371.48098101852</v>
      </c>
      <c r="B1816" t="n">
        <v>2.5115222916</v>
      </c>
      <c r="C1816" t="n">
        <v>-0.2381974936384625</v>
      </c>
      <c r="D1816" t="n">
        <v>2.50433401715</v>
      </c>
      <c r="E1816" t="n">
        <v>-0.5011584701169013</v>
      </c>
      <c r="F1816" t="n">
        <v>9.880866727199999</v>
      </c>
      <c r="G1816" t="n">
        <v>9.927184769553524</v>
      </c>
    </row>
    <row r="1817">
      <c r="A1817" s="3" t="n">
        <v>45371.48098105324</v>
      </c>
      <c r="B1817" t="n">
        <v>0.96965213205</v>
      </c>
      <c r="C1817" t="n">
        <v>0.009701199938344951</v>
      </c>
      <c r="D1817" t="n">
        <v>-0.7709301764499999</v>
      </c>
      <c r="E1817" t="n">
        <v>0.3064299927026816</v>
      </c>
      <c r="F1817" t="n">
        <v>9.923966953949998</v>
      </c>
      <c r="G1817" t="n">
        <v>10.02327700117613</v>
      </c>
    </row>
    <row r="1818">
      <c r="A1818" s="3" t="n">
        <v>45371.48098109954</v>
      </c>
      <c r="B1818" t="n">
        <v>-0.25617911795</v>
      </c>
      <c r="C1818" t="n">
        <v>0.393008242250584</v>
      </c>
      <c r="D1818" t="n">
        <v>-0.7374110467499999</v>
      </c>
      <c r="E1818" t="n">
        <v>0.6025741811148038</v>
      </c>
      <c r="F1818" t="n">
        <v>9.48343262265</v>
      </c>
      <c r="G1818" t="n">
        <v>10.11607056376623</v>
      </c>
    </row>
    <row r="1819">
      <c r="A1819" s="3" t="n">
        <v>45371.48098158565</v>
      </c>
      <c r="B1819" t="n">
        <v>-1.71903709845</v>
      </c>
      <c r="C1819" t="n">
        <v>0.6130502664184166</v>
      </c>
      <c r="D1819" t="n">
        <v>-0.9145877922999999</v>
      </c>
      <c r="E1819" t="n">
        <v>0.9139760767895133</v>
      </c>
      <c r="F1819" t="n">
        <v>11.32457232025</v>
      </c>
      <c r="G1819" t="n">
        <v>10.08181001475131</v>
      </c>
    </row>
    <row r="1820">
      <c r="A1820" s="3" t="n">
        <v>45371.48098215277</v>
      </c>
      <c r="B1820" t="n">
        <v>-0.06943108200000001</v>
      </c>
      <c r="C1820" t="n">
        <v>-0.04978648758543143</v>
      </c>
      <c r="D1820" t="n">
        <v>2.4540553226</v>
      </c>
      <c r="E1820" t="n">
        <v>0.3592531128895114</v>
      </c>
      <c r="F1820" t="n">
        <v>9.804257177399998</v>
      </c>
      <c r="G1820" t="n">
        <v>10.24251231979968</v>
      </c>
    </row>
    <row r="1821">
      <c r="A1821" s="3" t="n">
        <v>45371.48098271991</v>
      </c>
      <c r="B1821" t="n">
        <v>2.3415338205</v>
      </c>
      <c r="C1821" t="n">
        <v>-0.5148927177308874</v>
      </c>
      <c r="D1821" t="n">
        <v>2.4516625</v>
      </c>
      <c r="E1821" t="n">
        <v>0.2015148620888116</v>
      </c>
      <c r="F1821" t="n">
        <v>10.1490197648</v>
      </c>
      <c r="G1821" t="n">
        <v>10.18649755793534</v>
      </c>
    </row>
    <row r="1822">
      <c r="A1822" s="3" t="n">
        <v>45371.48098328704</v>
      </c>
      <c r="B1822" t="n">
        <v>-0.5051797681</v>
      </c>
      <c r="C1822" t="n">
        <v>-0.1277916448348488</v>
      </c>
      <c r="D1822" t="n">
        <v>-0.3734960719</v>
      </c>
      <c r="E1822" t="n">
        <v>0.9744507156273921</v>
      </c>
      <c r="F1822" t="n">
        <v>10.0771958602</v>
      </c>
      <c r="G1822" t="n">
        <v>10.23963830842928</v>
      </c>
    </row>
    <row r="1823">
      <c r="A1823" s="3" t="n">
        <v>45371.48098384259</v>
      </c>
      <c r="B1823" t="n">
        <v>-0.7948780157499999</v>
      </c>
      <c r="C1823" t="n">
        <v>0.1977864377649191</v>
      </c>
      <c r="D1823" t="n">
        <v>-0.2346339079</v>
      </c>
      <c r="E1823" t="n">
        <v>0.8017610496465059</v>
      </c>
      <c r="F1823" t="n">
        <v>9.835383484500001</v>
      </c>
      <c r="G1823" t="n">
        <v>10.05371169942823</v>
      </c>
    </row>
    <row r="1824">
      <c r="A1824" s="3" t="n">
        <v>45371.48098440973</v>
      </c>
      <c r="B1824" t="n">
        <v>-1.6735440491</v>
      </c>
      <c r="C1824" t="n">
        <v>0.2373208842813527</v>
      </c>
      <c r="D1824" t="n">
        <v>-0.8595136459</v>
      </c>
      <c r="E1824" t="n">
        <v>0.6977119902413773</v>
      </c>
      <c r="F1824" t="n">
        <v>10.6182875806</v>
      </c>
      <c r="G1824" t="n">
        <v>9.877752030007137</v>
      </c>
    </row>
    <row r="1825">
      <c r="A1825" s="3" t="n">
        <v>45371.48098497685</v>
      </c>
      <c r="B1825" t="n">
        <v>1.1947049429</v>
      </c>
      <c r="C1825" t="n">
        <v>-0.1493397808783221</v>
      </c>
      <c r="D1825" t="n">
        <v>1.95845665155</v>
      </c>
      <c r="E1825" t="n">
        <v>0.1299006003493009</v>
      </c>
      <c r="F1825" t="n">
        <v>9.45230631555</v>
      </c>
      <c r="G1825" t="n">
        <v>9.942144414090354</v>
      </c>
    </row>
    <row r="1826">
      <c r="A1826" s="3" t="n">
        <v>45371.48098554398</v>
      </c>
      <c r="B1826" t="n">
        <v>1.4365173186</v>
      </c>
      <c r="C1826" t="n">
        <v>-0.4264977462666679</v>
      </c>
      <c r="D1826" t="n">
        <v>2.1523831553</v>
      </c>
      <c r="E1826" t="n">
        <v>0.1605889685199304</v>
      </c>
      <c r="F1826" t="n">
        <v>10.1801460719</v>
      </c>
      <c r="G1826" t="n">
        <v>9.745970724493617</v>
      </c>
    </row>
    <row r="1827">
      <c r="A1827" s="3" t="n">
        <v>45371.48098609954</v>
      </c>
      <c r="B1827" t="n">
        <v>-0.7733229990499999</v>
      </c>
      <c r="C1827" t="n">
        <v>-0.1929979580087416</v>
      </c>
      <c r="D1827" t="n">
        <v>-1.9057851344</v>
      </c>
      <c r="E1827" t="n">
        <v>0.5339953632918431</v>
      </c>
      <c r="F1827" t="n">
        <v>9.050086565799999</v>
      </c>
      <c r="G1827" t="n">
        <v>9.823327294142917</v>
      </c>
    </row>
    <row r="1828">
      <c r="A1828" s="3" t="n">
        <v>45371.48098723379</v>
      </c>
      <c r="B1828" t="n">
        <v>-1.3239958165</v>
      </c>
      <c r="C1828" t="n">
        <v>-0.3378047349360148</v>
      </c>
      <c r="D1828" t="n">
        <v>1.10372865085</v>
      </c>
      <c r="E1828" t="n">
        <v>0.6090027487906777</v>
      </c>
      <c r="F1828" t="n">
        <v>10.40280606015</v>
      </c>
      <c r="G1828" t="n">
        <v>9.877991504285459</v>
      </c>
    </row>
    <row r="1829">
      <c r="A1829" s="3" t="n">
        <v>45371.48098780093</v>
      </c>
      <c r="B1829" t="n">
        <v>-0.9600710349999999</v>
      </c>
      <c r="C1829" t="n">
        <v>-0.7785507664356666</v>
      </c>
      <c r="D1829" t="n">
        <v>-0.5363060752</v>
      </c>
      <c r="E1829" t="n">
        <v>0.3857668655909101</v>
      </c>
      <c r="F1829" t="n">
        <v>9.564837624299999</v>
      </c>
      <c r="G1829" t="n">
        <v>9.952026568437557</v>
      </c>
    </row>
    <row r="1830">
      <c r="A1830" s="3" t="n">
        <v>45371.48098835648</v>
      </c>
      <c r="B1830" t="n">
        <v>-0.6464347547</v>
      </c>
      <c r="C1830" t="n">
        <v>-1.276750188496857</v>
      </c>
      <c r="D1830" t="n">
        <v>1.1252738609</v>
      </c>
      <c r="E1830" t="n">
        <v>0.001020577379720139</v>
      </c>
      <c r="F1830" t="n">
        <v>9.773130870299999</v>
      </c>
      <c r="G1830" t="n">
        <v>9.995032774787907</v>
      </c>
    </row>
    <row r="1831">
      <c r="A1831" s="3" t="n">
        <v>45371.48098891204</v>
      </c>
      <c r="B1831" t="n">
        <v>-0.9026138726499999</v>
      </c>
      <c r="C1831" t="n">
        <v>-1.205298227957812</v>
      </c>
      <c r="D1831" t="n">
        <v>0.7924851931499999</v>
      </c>
      <c r="E1831" t="n">
        <v>0.3343623264741267</v>
      </c>
      <c r="F1831" t="n">
        <v>11.01572168515</v>
      </c>
      <c r="G1831" t="n">
        <v>9.966413815501193</v>
      </c>
    </row>
    <row r="1832">
      <c r="A1832" s="3" t="n">
        <v>45371.48098947917</v>
      </c>
      <c r="B1832" t="n">
        <v>-1.65439166165</v>
      </c>
      <c r="C1832" t="n">
        <v>-0.7304154764014006</v>
      </c>
      <c r="D1832" t="n">
        <v>0.08619064685</v>
      </c>
      <c r="E1832" t="n">
        <v>0.8014262977057135</v>
      </c>
      <c r="F1832" t="n">
        <v>9.847347597500001</v>
      </c>
      <c r="G1832" t="n">
        <v>10.12162917414828</v>
      </c>
    </row>
    <row r="1833">
      <c r="A1833" s="3" t="n">
        <v>45371.48099005787</v>
      </c>
      <c r="B1833" t="n">
        <v>-1.4580723353</v>
      </c>
      <c r="C1833" t="n">
        <v>-0.8188337186574615</v>
      </c>
      <c r="D1833" t="n">
        <v>-0.5410917204</v>
      </c>
      <c r="E1833" t="n">
        <v>0.2748472077615393</v>
      </c>
      <c r="F1833" t="n">
        <v>9.981424116299999</v>
      </c>
      <c r="G1833" t="n">
        <v>10.13628501826903</v>
      </c>
    </row>
    <row r="1834">
      <c r="A1834" s="3" t="n">
        <v>45371.48099061343</v>
      </c>
      <c r="B1834" t="n">
        <v>0.4357486861</v>
      </c>
      <c r="C1834" t="n">
        <v>-0.882780871686949</v>
      </c>
      <c r="D1834" t="n">
        <v>1.0941475538</v>
      </c>
      <c r="E1834" t="n">
        <v>0.2804508281525648</v>
      </c>
      <c r="F1834" t="n">
        <v>9.30626568375</v>
      </c>
      <c r="G1834" t="n">
        <v>10.23329159999269</v>
      </c>
    </row>
    <row r="1835">
      <c r="A1835" s="3" t="n">
        <v>45371.48099118056</v>
      </c>
      <c r="B1835" t="n">
        <v>0.1077358569</v>
      </c>
      <c r="C1835" t="n">
        <v>-0.6595949361101417</v>
      </c>
      <c r="D1835" t="n">
        <v>1.51074385245</v>
      </c>
      <c r="E1835" t="n">
        <v>0.2041257854991847</v>
      </c>
      <c r="F1835" t="n">
        <v>10.56800888605</v>
      </c>
      <c r="G1835" t="n">
        <v>10.1005345213745</v>
      </c>
    </row>
    <row r="1836">
      <c r="A1836" s="3" t="n">
        <v>45371.48099174769</v>
      </c>
      <c r="B1836" t="n">
        <v>-0.56024410785</v>
      </c>
      <c r="C1836" t="n">
        <v>-0.1266037143440563</v>
      </c>
      <c r="D1836" t="n">
        <v>-0.82839714545</v>
      </c>
      <c r="E1836" t="n">
        <v>0.4684807235557124</v>
      </c>
      <c r="F1836" t="n">
        <v>10.5249086593</v>
      </c>
      <c r="G1836" t="n">
        <v>9.832758182574853</v>
      </c>
    </row>
    <row r="1837">
      <c r="A1837" s="3" t="n">
        <v>45371.48099230324</v>
      </c>
      <c r="B1837" t="n">
        <v>-2.0374688306</v>
      </c>
      <c r="C1837" t="n">
        <v>0.3254989436200477</v>
      </c>
      <c r="D1837" t="n">
        <v>-1.3311742843</v>
      </c>
      <c r="E1837" t="n">
        <v>0.3889932763002343</v>
      </c>
      <c r="F1837" t="n">
        <v>10.0795886828</v>
      </c>
      <c r="G1837" t="n">
        <v>9.791291917445713</v>
      </c>
    </row>
    <row r="1838">
      <c r="A1838" s="3" t="n">
        <v>45371.48099288194</v>
      </c>
      <c r="B1838" t="n">
        <v>0.8858543077999999</v>
      </c>
      <c r="C1838" t="n">
        <v>0.1403708108066438</v>
      </c>
      <c r="D1838" t="n">
        <v>1.34793384915</v>
      </c>
      <c r="E1838" t="n">
        <v>-0.1387125954430073</v>
      </c>
      <c r="F1838" t="n">
        <v>9.263165456999999</v>
      </c>
      <c r="G1838" t="n">
        <v>9.668930253576717</v>
      </c>
    </row>
    <row r="1839">
      <c r="A1839" s="3" t="n">
        <v>45371.4809934375</v>
      </c>
      <c r="B1839" t="n">
        <v>1.6280608064</v>
      </c>
      <c r="C1839" t="n">
        <v>-0.1551429631679492</v>
      </c>
      <c r="D1839" t="n">
        <v>0.69910627185</v>
      </c>
      <c r="E1839" t="n">
        <v>-1.017150515598721</v>
      </c>
      <c r="F1839" t="n">
        <v>9.033327000949999</v>
      </c>
      <c r="G1839" t="n">
        <v>9.545715342579747</v>
      </c>
    </row>
    <row r="1840">
      <c r="A1840" s="3" t="n">
        <v>45371.48099456019</v>
      </c>
      <c r="B1840" t="n">
        <v>1.0247164718</v>
      </c>
      <c r="C1840" t="n">
        <v>0.06766364478624726</v>
      </c>
      <c r="D1840" t="n">
        <v>-0.6655871421499999</v>
      </c>
      <c r="E1840" t="n">
        <v>-1.262664798806764</v>
      </c>
      <c r="F1840" t="n">
        <v>9.08120306625</v>
      </c>
      <c r="G1840" t="n">
        <v>9.282436552919606</v>
      </c>
    </row>
    <row r="1841">
      <c r="A1841" s="3" t="n">
        <v>45371.48099459491</v>
      </c>
      <c r="B1841" t="n">
        <v>-0.8930327756000001</v>
      </c>
      <c r="C1841" t="n">
        <v>0.3444595642009334</v>
      </c>
      <c r="D1841" t="n">
        <v>-3.2752641936</v>
      </c>
      <c r="E1841" t="n">
        <v>-0.8988069722667855</v>
      </c>
      <c r="F1841" t="n">
        <v>9.5720160921</v>
      </c>
      <c r="G1841" t="n">
        <v>9.167844544688137</v>
      </c>
    </row>
    <row r="1842">
      <c r="A1842" s="3" t="n">
        <v>45371.48099512731</v>
      </c>
      <c r="B1842" t="n">
        <v>-1.977609039</v>
      </c>
      <c r="C1842" t="n">
        <v>0.2662263166165509</v>
      </c>
      <c r="D1842" t="n">
        <v>-2.995147043</v>
      </c>
      <c r="E1842" t="n">
        <v>-1.353298383871216</v>
      </c>
      <c r="F1842" t="n">
        <v>9.4954065423</v>
      </c>
      <c r="G1842" t="n">
        <v>9.16175582658231</v>
      </c>
    </row>
    <row r="1843">
      <c r="A1843" s="3" t="n">
        <v>45371.48099569444</v>
      </c>
      <c r="B1843" t="n">
        <v>0.56502975305</v>
      </c>
      <c r="C1843" t="n">
        <v>-0.4705746376349665</v>
      </c>
      <c r="D1843" t="n">
        <v>-1.44370559305</v>
      </c>
      <c r="E1843" t="n">
        <v>-1.992717543454784</v>
      </c>
      <c r="F1843" t="n">
        <v>9.1889487298</v>
      </c>
      <c r="G1843" t="n">
        <v>9.230601961340234</v>
      </c>
    </row>
    <row r="1844">
      <c r="A1844" s="3" t="n">
        <v>45371.48099626158</v>
      </c>
      <c r="B1844" t="n">
        <v>1.34554102655</v>
      </c>
      <c r="C1844" t="n">
        <v>-0.6024402026167851</v>
      </c>
      <c r="D1844" t="n">
        <v>0.8619162751499999</v>
      </c>
      <c r="E1844" t="n">
        <v>-2.11051328594616</v>
      </c>
      <c r="F1844" t="n">
        <v>9.150634148249999</v>
      </c>
      <c r="G1844" t="n">
        <v>9.370504316019957</v>
      </c>
    </row>
    <row r="1845">
      <c r="A1845" s="3" t="n">
        <v>45371.48099738426</v>
      </c>
      <c r="B1845" t="n">
        <v>-0.36152215225</v>
      </c>
      <c r="C1845" t="n">
        <v>-0.3253485978460383</v>
      </c>
      <c r="D1845" t="n">
        <v>-0.6608014969499999</v>
      </c>
      <c r="E1845" t="n">
        <v>-1.411272989879491</v>
      </c>
      <c r="F1845" t="n">
        <v>9.10275808295</v>
      </c>
      <c r="G1845" t="n">
        <v>9.441745330717042</v>
      </c>
    </row>
    <row r="1846">
      <c r="A1846" s="3" t="n">
        <v>45371.48099740741</v>
      </c>
      <c r="B1846" t="n">
        <v>-1.64482037125</v>
      </c>
      <c r="C1846" t="n">
        <v>0.1892977649500007</v>
      </c>
      <c r="D1846" t="n">
        <v>-4.3239285047</v>
      </c>
      <c r="E1846" t="n">
        <v>-0.6470263768646869</v>
      </c>
      <c r="F1846" t="n">
        <v>9.461887412599999</v>
      </c>
      <c r="G1846" t="n">
        <v>9.435896726950608</v>
      </c>
    </row>
    <row r="1847">
      <c r="A1847" s="3" t="n">
        <v>45371.48099795139</v>
      </c>
      <c r="B1847" t="n">
        <v>-0.8882471304</v>
      </c>
      <c r="C1847" t="n">
        <v>0.1584124179843828</v>
      </c>
      <c r="D1847" t="n">
        <v>-1.27850276715</v>
      </c>
      <c r="E1847" t="n">
        <v>-0.7837404959061791</v>
      </c>
      <c r="F1847" t="n">
        <v>9.785104789949999</v>
      </c>
      <c r="G1847" t="n">
        <v>9.626031714642451</v>
      </c>
    </row>
    <row r="1848">
      <c r="A1848" s="3" t="n">
        <v>45371.48099851852</v>
      </c>
      <c r="B1848" t="n">
        <v>1.6663655813</v>
      </c>
      <c r="C1848" t="n">
        <v>-0.1088953732510494</v>
      </c>
      <c r="D1848" t="n">
        <v>0.0646454368</v>
      </c>
      <c r="E1848" t="n">
        <v>-0.9357467483522169</v>
      </c>
      <c r="F1848" t="n">
        <v>10.12508173215</v>
      </c>
      <c r="G1848" t="n">
        <v>9.650453336291868</v>
      </c>
    </row>
    <row r="1849">
      <c r="A1849" s="3" t="n">
        <v>45371.48099908564</v>
      </c>
      <c r="B1849" t="n">
        <v>0.90500669525</v>
      </c>
      <c r="C1849" t="n">
        <v>-0.0127808309282052</v>
      </c>
      <c r="D1849" t="n">
        <v>1.92733034445</v>
      </c>
      <c r="E1849" t="n">
        <v>-1.015430831512823</v>
      </c>
      <c r="F1849" t="n">
        <v>9.399634798399999</v>
      </c>
      <c r="G1849" t="n">
        <v>9.651436127209001</v>
      </c>
    </row>
    <row r="1850">
      <c r="A1850" s="3" t="n">
        <v>45371.4809996412</v>
      </c>
      <c r="B1850" t="n">
        <v>0.26335758575</v>
      </c>
      <c r="C1850" t="n">
        <v>0.5296979703933583</v>
      </c>
      <c r="D1850" t="n">
        <v>-1.364693414</v>
      </c>
      <c r="E1850" t="n">
        <v>-0.5732343987641041</v>
      </c>
      <c r="F1850" t="n">
        <v>9.428368282899999</v>
      </c>
      <c r="G1850" t="n">
        <v>9.555795024345715</v>
      </c>
    </row>
    <row r="1851">
      <c r="A1851" s="3" t="n">
        <v>45371.48100019676</v>
      </c>
      <c r="B1851" t="n">
        <v>-1.20428603995</v>
      </c>
      <c r="C1851" t="n">
        <v>0.6148632622649203</v>
      </c>
      <c r="D1851" t="n">
        <v>-2.95204681625</v>
      </c>
      <c r="E1851" t="n">
        <v>-0.3182108196427745</v>
      </c>
      <c r="F1851" t="n">
        <v>9.842561952300001</v>
      </c>
      <c r="G1851" t="n">
        <v>9.370654227466808</v>
      </c>
    </row>
    <row r="1852">
      <c r="A1852" s="3" t="n">
        <v>45371.48100133102</v>
      </c>
      <c r="B1852" t="n">
        <v>0.7924851931499999</v>
      </c>
      <c r="C1852" t="n">
        <v>0.1555441443043127</v>
      </c>
      <c r="D1852" t="n">
        <v>-0.05027869455</v>
      </c>
      <c r="E1852" t="n">
        <v>-1.241575517974129</v>
      </c>
      <c r="F1852" t="n">
        <v>8.6167307023</v>
      </c>
      <c r="G1852" t="n">
        <v>9.29312468131273</v>
      </c>
    </row>
    <row r="1853">
      <c r="A1853" s="3" t="n">
        <v>45371.48100137732</v>
      </c>
      <c r="B1853" t="n">
        <v>0.86430909775</v>
      </c>
      <c r="C1853" t="n">
        <v>-0.1284502905375297</v>
      </c>
      <c r="D1853" t="n">
        <v>-0.8475495329</v>
      </c>
      <c r="E1853" t="n">
        <v>-1.369328416254783</v>
      </c>
      <c r="F1853" t="n">
        <v>9.40921589545</v>
      </c>
      <c r="G1853" t="n">
        <v>9.19478496667217</v>
      </c>
    </row>
    <row r="1854">
      <c r="A1854" s="3" t="n">
        <v>45371.48100189815</v>
      </c>
      <c r="B1854" t="n">
        <v>0.6200940927999999</v>
      </c>
      <c r="C1854" t="n">
        <v>0.01799355687867135</v>
      </c>
      <c r="D1854" t="n">
        <v>-0.8619162751499999</v>
      </c>
      <c r="E1854" t="n">
        <v>-1.271724223223547</v>
      </c>
      <c r="F1854" t="n">
        <v>9.042898291349999</v>
      </c>
      <c r="G1854" t="n">
        <v>9.198072548932544</v>
      </c>
    </row>
    <row r="1855">
      <c r="A1855" s="3" t="n">
        <v>45371.48100246528</v>
      </c>
      <c r="B1855" t="n">
        <v>-1.5705938374</v>
      </c>
      <c r="C1855" t="n">
        <v>0.2130118676620053</v>
      </c>
      <c r="D1855" t="n">
        <v>-2.1404190423</v>
      </c>
      <c r="E1855" t="n">
        <v>-0.8095773154456899</v>
      </c>
      <c r="F1855" t="n">
        <v>9.239227424349998</v>
      </c>
      <c r="G1855" t="n">
        <v>9.060776865828931</v>
      </c>
    </row>
    <row r="1856">
      <c r="A1856" s="3" t="n">
        <v>45371.48100303241</v>
      </c>
      <c r="B1856" t="n">
        <v>-0.62488954465</v>
      </c>
      <c r="C1856" t="n">
        <v>-0.009827954889976676</v>
      </c>
      <c r="D1856" t="n">
        <v>-2.243369254</v>
      </c>
      <c r="E1856" t="n">
        <v>-0.8781060256304219</v>
      </c>
      <c r="F1856" t="n">
        <v>9.543292414250001</v>
      </c>
      <c r="G1856" t="n">
        <v>9.161238428642681</v>
      </c>
    </row>
    <row r="1857">
      <c r="A1857" s="3" t="n">
        <v>45371.48100359954</v>
      </c>
      <c r="B1857" t="n">
        <v>1.34075538135</v>
      </c>
      <c r="C1857" t="n">
        <v>-0.4374693302775072</v>
      </c>
      <c r="D1857" t="n">
        <v>2.0111281687</v>
      </c>
      <c r="E1857" t="n">
        <v>-1.324325219358978</v>
      </c>
      <c r="F1857" t="n">
        <v>8.796300270449999</v>
      </c>
      <c r="G1857" t="n">
        <v>9.285429867102007</v>
      </c>
    </row>
    <row r="1858">
      <c r="A1858" s="3" t="n">
        <v>45371.48100416666</v>
      </c>
      <c r="B1858" t="n">
        <v>0.09816456649999999</v>
      </c>
      <c r="C1858" t="n">
        <v>-0.474581922852449</v>
      </c>
      <c r="D1858" t="n">
        <v>-1.156400168</v>
      </c>
      <c r="E1858" t="n">
        <v>-1.106636494019933</v>
      </c>
      <c r="F1858" t="n">
        <v>9.08120306625</v>
      </c>
      <c r="G1858" t="n">
        <v>9.112946666535573</v>
      </c>
    </row>
    <row r="1859">
      <c r="A1859" s="3" t="n">
        <v>45371.48100472222</v>
      </c>
      <c r="B1859" t="n">
        <v>-0.6560158517499999</v>
      </c>
      <c r="C1859" t="n">
        <v>-0.0617625102932402</v>
      </c>
      <c r="D1859" t="n">
        <v>-2.05183557285</v>
      </c>
      <c r="E1859" t="n">
        <v>-0.8217604436290233</v>
      </c>
      <c r="F1859" t="n">
        <v>9.07402459845</v>
      </c>
      <c r="G1859" t="n">
        <v>9.153029005329863</v>
      </c>
    </row>
    <row r="1860">
      <c r="A1860" s="3" t="n">
        <v>45371.48100528935</v>
      </c>
      <c r="B1860" t="n">
        <v>-1.8459253428</v>
      </c>
      <c r="C1860" t="n">
        <v>0.1830487344048957</v>
      </c>
      <c r="D1860" t="n">
        <v>-2.02070926575</v>
      </c>
      <c r="E1860" t="n">
        <v>-0.6468882151103748</v>
      </c>
      <c r="F1860" t="n">
        <v>10.06043629535</v>
      </c>
      <c r="G1860" t="n">
        <v>9.255487650126366</v>
      </c>
    </row>
    <row r="1861">
      <c r="A1861" s="3" t="n">
        <v>45371.48100585648</v>
      </c>
      <c r="B1861" t="n">
        <v>0.6081299797999999</v>
      </c>
      <c r="C1861" t="n">
        <v>-0.1172422039604898</v>
      </c>
      <c r="D1861" t="n">
        <v>-0.36152215225</v>
      </c>
      <c r="E1861" t="n">
        <v>-0.7037242210490696</v>
      </c>
      <c r="F1861" t="n">
        <v>8.659830929049999</v>
      </c>
      <c r="G1861" t="n">
        <v>9.326922237579163</v>
      </c>
    </row>
    <row r="1862">
      <c r="A1862" s="3" t="n">
        <v>45371.48100699074</v>
      </c>
      <c r="B1862" t="n">
        <v>1.10851429605</v>
      </c>
      <c r="C1862" t="n">
        <v>-0.3404280023813531</v>
      </c>
      <c r="D1862" t="n">
        <v>1.01034972955</v>
      </c>
      <c r="E1862" t="n">
        <v>-0.920697769577159</v>
      </c>
      <c r="F1862" t="n">
        <v>8.901643304749999</v>
      </c>
      <c r="G1862" t="n">
        <v>9.490537323411449</v>
      </c>
    </row>
    <row r="1863">
      <c r="A1863" s="3" t="n">
        <v>45371.48100701389</v>
      </c>
      <c r="B1863" t="n">
        <v>1.1516145228</v>
      </c>
      <c r="C1863" t="n">
        <v>0.1934515555750589</v>
      </c>
      <c r="D1863" t="n">
        <v>-0.11253130875</v>
      </c>
      <c r="E1863" t="n">
        <v>0.3114798231102574</v>
      </c>
      <c r="F1863" t="n">
        <v>10.0795886828</v>
      </c>
      <c r="G1863" t="n">
        <v>9.454329114272287</v>
      </c>
    </row>
    <row r="1864">
      <c r="A1864" s="3" t="n">
        <v>45371.4810075463</v>
      </c>
      <c r="B1864" t="n">
        <v>-1.3623005914</v>
      </c>
      <c r="C1864" t="n">
        <v>0.6561139868279741</v>
      </c>
      <c r="D1864" t="n">
        <v>-0.73980386935</v>
      </c>
      <c r="E1864" t="n">
        <v>0.8426478080526831</v>
      </c>
      <c r="F1864" t="n">
        <v>9.8114356452</v>
      </c>
      <c r="G1864" t="n">
        <v>9.377625658369258</v>
      </c>
    </row>
    <row r="1865">
      <c r="A1865" s="3" t="n">
        <v>45371.48100922454</v>
      </c>
      <c r="B1865" t="n">
        <v>-0.42377476645</v>
      </c>
      <c r="C1865" t="n">
        <v>0.7692440041331025</v>
      </c>
      <c r="D1865" t="n">
        <v>0.5171438811</v>
      </c>
      <c r="E1865" t="n">
        <v>0.8065055937819371</v>
      </c>
      <c r="F1865" t="n">
        <v>9.0931769859</v>
      </c>
      <c r="G1865" t="n">
        <v>9.290318082088836</v>
      </c>
    </row>
    <row r="1866">
      <c r="A1866" s="3" t="n">
        <v>45371.48100925926</v>
      </c>
      <c r="B1866" t="n">
        <v>1.43891994785</v>
      </c>
      <c r="C1866" t="n">
        <v>0.4256120617579267</v>
      </c>
      <c r="D1866" t="n">
        <v>1.54426298215</v>
      </c>
      <c r="E1866" t="n">
        <v>0.4833216596229617</v>
      </c>
      <c r="F1866" t="n">
        <v>9.239227424349998</v>
      </c>
      <c r="G1866" t="n">
        <v>9.27971921935597</v>
      </c>
    </row>
    <row r="1867">
      <c r="A1867" s="3" t="n">
        <v>45371.48100929398</v>
      </c>
      <c r="B1867" t="n">
        <v>2.4780031619</v>
      </c>
      <c r="C1867" t="n">
        <v>0.4070286657418425</v>
      </c>
      <c r="D1867" t="n">
        <v>3.28245246805</v>
      </c>
      <c r="E1867" t="n">
        <v>0.1336519754344991</v>
      </c>
      <c r="F1867" t="n">
        <v>8.7125024462</v>
      </c>
      <c r="G1867" t="n">
        <v>8.971849569286505</v>
      </c>
    </row>
    <row r="1868">
      <c r="A1868" s="3" t="n">
        <v>45371.48101037037</v>
      </c>
      <c r="B1868" t="n">
        <v>0.1628100033</v>
      </c>
      <c r="C1868" t="n">
        <v>0.6970781469052467</v>
      </c>
      <c r="D1868" t="n">
        <v>-2.1787238172</v>
      </c>
      <c r="E1868" t="n">
        <v>0.1926475017123549</v>
      </c>
      <c r="F1868" t="n">
        <v>8.89925048215</v>
      </c>
      <c r="G1868" t="n">
        <v>8.646350259917272</v>
      </c>
    </row>
    <row r="1869">
      <c r="A1869" s="3" t="n">
        <v>45371.48101092593</v>
      </c>
      <c r="B1869" t="n">
        <v>-0.59854888275</v>
      </c>
      <c r="C1869" t="n">
        <v>1.026814111949071</v>
      </c>
      <c r="D1869" t="n">
        <v>-1.4580723353</v>
      </c>
      <c r="E1869" t="n">
        <v>0.0718260305171331</v>
      </c>
      <c r="F1869" t="n">
        <v>8.91121459515</v>
      </c>
      <c r="G1869" t="n">
        <v>8.763035587885572</v>
      </c>
    </row>
    <row r="1870">
      <c r="A1870" s="3" t="n">
        <v>45371.48101149306</v>
      </c>
      <c r="B1870" t="n">
        <v>0.32321737735</v>
      </c>
      <c r="C1870" t="n">
        <v>0.5825248623686496</v>
      </c>
      <c r="D1870" t="n">
        <v>-0.2418123757</v>
      </c>
      <c r="E1870" t="n">
        <v>-0.2807806881980195</v>
      </c>
      <c r="F1870" t="n">
        <v>8.329425277249999</v>
      </c>
      <c r="G1870" t="n">
        <v>8.844621863974965</v>
      </c>
    </row>
    <row r="1871">
      <c r="A1871" s="3" t="n">
        <v>45371.48101204861</v>
      </c>
      <c r="B1871" t="n">
        <v>1.40540081815</v>
      </c>
      <c r="C1871" t="n">
        <v>0.4020989839412598</v>
      </c>
      <c r="D1871" t="n">
        <v>-0.03591195229999999</v>
      </c>
      <c r="E1871" t="n">
        <v>-0.5369272316113071</v>
      </c>
      <c r="F1871" t="n">
        <v>8.525754410249998</v>
      </c>
      <c r="G1871" t="n">
        <v>8.88330251473965</v>
      </c>
    </row>
    <row r="1872">
      <c r="A1872" s="3" t="n">
        <v>45371.48101262732</v>
      </c>
      <c r="B1872" t="n">
        <v>1.31441471945</v>
      </c>
      <c r="C1872" t="n">
        <v>0.3021267706765741</v>
      </c>
      <c r="D1872" t="n">
        <v>0.9911973420999999</v>
      </c>
      <c r="E1872" t="n">
        <v>-0.2175722570832175</v>
      </c>
      <c r="F1872" t="n">
        <v>9.378089588349999</v>
      </c>
      <c r="G1872" t="n">
        <v>8.991030622328813</v>
      </c>
    </row>
    <row r="1873">
      <c r="A1873" s="3" t="n">
        <v>45371.48101318287</v>
      </c>
      <c r="B1873" t="n">
        <v>-0.1053430343</v>
      </c>
      <c r="C1873" t="n">
        <v>0.825044642709443</v>
      </c>
      <c r="D1873" t="n">
        <v>-0.1652028259</v>
      </c>
      <c r="E1873" t="n">
        <v>0.4802787178481366</v>
      </c>
      <c r="F1873" t="n">
        <v>10.0125504234</v>
      </c>
      <c r="G1873" t="n">
        <v>9.110652230466108</v>
      </c>
    </row>
    <row r="1874">
      <c r="A1874" s="3" t="n">
        <v>45371.48101375</v>
      </c>
      <c r="B1874" t="n">
        <v>-0.5434845429999999</v>
      </c>
      <c r="C1874" t="n">
        <v>0.8073638013832192</v>
      </c>
      <c r="D1874" t="n">
        <v>0.04069759749999999</v>
      </c>
      <c r="E1874" t="n">
        <v>0.5064529410100247</v>
      </c>
      <c r="F1874" t="n">
        <v>8.564059185150001</v>
      </c>
      <c r="G1874" t="n">
        <v>9.256420607717159</v>
      </c>
    </row>
    <row r="1875">
      <c r="A1875" s="3" t="n">
        <v>45371.48101431713</v>
      </c>
      <c r="B1875" t="n">
        <v>2.1188640256</v>
      </c>
      <c r="C1875" t="n">
        <v>0.6522873359888129</v>
      </c>
      <c r="D1875" t="n">
        <v>0.6751682392</v>
      </c>
      <c r="E1875" t="n">
        <v>0.558198404085083</v>
      </c>
      <c r="F1875" t="n">
        <v>9.1554296001</v>
      </c>
      <c r="G1875" t="n">
        <v>9.42453310553301</v>
      </c>
    </row>
    <row r="1876">
      <c r="A1876" s="3" t="n">
        <v>45371.48101488426</v>
      </c>
      <c r="B1876" t="n">
        <v>0.39982692715</v>
      </c>
      <c r="C1876" t="n">
        <v>0.6337138837786731</v>
      </c>
      <c r="D1876" t="n">
        <v>1.7788870834</v>
      </c>
      <c r="E1876" t="n">
        <v>0.8500851119784404</v>
      </c>
      <c r="F1876" t="n">
        <v>9.378089588349999</v>
      </c>
      <c r="G1876" t="n">
        <v>9.411970306837205</v>
      </c>
    </row>
    <row r="1877">
      <c r="A1877" s="3" t="n">
        <v>45371.48101543981</v>
      </c>
      <c r="B1877" t="n">
        <v>1.78128971265</v>
      </c>
      <c r="C1877" t="n">
        <v>0.9453790045693501</v>
      </c>
      <c r="D1877" t="n">
        <v>-0.15083608365</v>
      </c>
      <c r="E1877" t="n">
        <v>1.16837036158019</v>
      </c>
      <c r="F1877" t="n">
        <v>9.615116318849999</v>
      </c>
      <c r="G1877" t="n">
        <v>9.196235939404337</v>
      </c>
    </row>
    <row r="1878">
      <c r="A1878" s="3" t="n">
        <v>45371.4810165625</v>
      </c>
      <c r="B1878" t="n">
        <v>-0.5219393329499999</v>
      </c>
      <c r="C1878" t="n">
        <v>1.235595793125178</v>
      </c>
      <c r="D1878" t="n">
        <v>1.156400168</v>
      </c>
      <c r="E1878" t="n">
        <v>1.415749965627393</v>
      </c>
      <c r="F1878" t="n">
        <v>9.31344415155</v>
      </c>
      <c r="G1878" t="n">
        <v>9.153855255596179</v>
      </c>
    </row>
    <row r="1879">
      <c r="A1879" s="3" t="n">
        <v>45371.4810166088</v>
      </c>
      <c r="B1879" t="n">
        <v>1.4628579805</v>
      </c>
      <c r="C1879" t="n">
        <v>1.012037707753499</v>
      </c>
      <c r="D1879" t="n">
        <v>2.02310208835</v>
      </c>
      <c r="E1879" t="n">
        <v>1.120688326222381</v>
      </c>
      <c r="F1879" t="n">
        <v>9.212886762449999</v>
      </c>
      <c r="G1879" t="n">
        <v>9.224408273218557</v>
      </c>
    </row>
    <row r="1880">
      <c r="A1880" s="3" t="n">
        <v>45371.4810171412</v>
      </c>
      <c r="B1880" t="n">
        <v>1.7046703562</v>
      </c>
      <c r="C1880" t="n">
        <v>0.7791138373046642</v>
      </c>
      <c r="D1880" t="n">
        <v>2.02070926575</v>
      </c>
      <c r="E1880" t="n">
        <v>1.040915205994758</v>
      </c>
      <c r="F1880" t="n">
        <v>8.76038831815</v>
      </c>
      <c r="G1880" t="n">
        <v>9.032837582822985</v>
      </c>
    </row>
    <row r="1881">
      <c r="A1881" s="3" t="n">
        <v>45371.48101769676</v>
      </c>
      <c r="B1881" t="n">
        <v>1.503555578</v>
      </c>
      <c r="C1881" t="n">
        <v>1.138472354537183</v>
      </c>
      <c r="D1881" t="n">
        <v>0.8451567102999999</v>
      </c>
      <c r="E1881" t="n">
        <v>0.9258709260377649</v>
      </c>
      <c r="F1881" t="n">
        <v>8.59518549225</v>
      </c>
      <c r="G1881" t="n">
        <v>9.051098456636621</v>
      </c>
    </row>
    <row r="1882">
      <c r="A1882" s="3" t="n">
        <v>45371.48101826389</v>
      </c>
      <c r="B1882" t="n">
        <v>0.1723812937</v>
      </c>
      <c r="C1882" t="n">
        <v>1.298370285692311</v>
      </c>
      <c r="D1882" t="n">
        <v>-0.5770036727</v>
      </c>
      <c r="E1882" t="n">
        <v>0.968156995103849</v>
      </c>
      <c r="F1882" t="n">
        <v>9.449913492949999</v>
      </c>
      <c r="G1882" t="n">
        <v>8.876031375240117</v>
      </c>
    </row>
    <row r="1883">
      <c r="A1883" s="3" t="n">
        <v>45371.48101883102</v>
      </c>
      <c r="B1883" t="n">
        <v>0.0287334845</v>
      </c>
      <c r="C1883" t="n">
        <v>1.300888857433687</v>
      </c>
      <c r="D1883" t="n">
        <v>-0.4716606384</v>
      </c>
      <c r="E1883" t="n">
        <v>0.1685815482851985</v>
      </c>
      <c r="F1883" t="n">
        <v>8.8250239483</v>
      </c>
      <c r="G1883" t="n">
        <v>8.809685959091517</v>
      </c>
    </row>
    <row r="1884">
      <c r="A1884" s="3" t="n">
        <v>45371.48101939815</v>
      </c>
      <c r="B1884" t="n">
        <v>2.3918027084</v>
      </c>
      <c r="C1884" t="n">
        <v>0.6560056793508175</v>
      </c>
      <c r="D1884" t="n">
        <v>1.8698731821</v>
      </c>
      <c r="E1884" t="n">
        <v>-0.3267679789924253</v>
      </c>
      <c r="F1884" t="n">
        <v>8.87051699765</v>
      </c>
      <c r="G1884" t="n">
        <v>8.962691232574732</v>
      </c>
    </row>
    <row r="1885">
      <c r="A1885" s="3" t="n">
        <v>45371.4810199537</v>
      </c>
      <c r="B1885" t="n">
        <v>1.9728233938</v>
      </c>
      <c r="C1885" t="n">
        <v>0.5685423396365983</v>
      </c>
      <c r="D1885" t="n">
        <v>-0.1292908736</v>
      </c>
      <c r="E1885" t="n">
        <v>-0.1120103447558279</v>
      </c>
      <c r="F1885" t="n">
        <v>9.476254154849999</v>
      </c>
      <c r="G1885" t="n">
        <v>9.057933600249324</v>
      </c>
    </row>
    <row r="1886">
      <c r="A1886" s="3" t="n">
        <v>45371.48102107639</v>
      </c>
      <c r="B1886" t="n">
        <v>0.21308869785</v>
      </c>
      <c r="C1886" t="n">
        <v>0.8571919843756435</v>
      </c>
      <c r="D1886" t="n">
        <v>-0.751777789</v>
      </c>
      <c r="E1886" t="n">
        <v>0.08591084872412619</v>
      </c>
      <c r="F1886" t="n">
        <v>8.0732461593</v>
      </c>
      <c r="G1886" t="n">
        <v>9.209611204194081</v>
      </c>
    </row>
    <row r="1887">
      <c r="A1887" s="3" t="n">
        <v>45371.48102111111</v>
      </c>
      <c r="B1887" t="n">
        <v>-1.27850276715</v>
      </c>
      <c r="C1887" t="n">
        <v>0.9619833774686509</v>
      </c>
      <c r="D1887" t="n">
        <v>-2.0685951377</v>
      </c>
      <c r="E1887" t="n">
        <v>0.09317894793356676</v>
      </c>
      <c r="F1887" t="n">
        <v>9.603142399199999</v>
      </c>
      <c r="G1887" t="n">
        <v>9.226940057649209</v>
      </c>
    </row>
    <row r="1888">
      <c r="A1888" s="3" t="n">
        <v>45371.48102165509</v>
      </c>
      <c r="B1888" t="n">
        <v>0.12688824435</v>
      </c>
      <c r="C1888" t="n">
        <v>0.6682217706793725</v>
      </c>
      <c r="D1888" t="n">
        <v>1.5969344993</v>
      </c>
      <c r="E1888" t="n">
        <v>-0.2086066016135205</v>
      </c>
      <c r="F1888" t="n">
        <v>10.1849317171</v>
      </c>
      <c r="G1888" t="n">
        <v>9.431842854430794</v>
      </c>
    </row>
    <row r="1889">
      <c r="A1889" s="3" t="n">
        <v>45371.48102221065</v>
      </c>
      <c r="B1889" t="n">
        <v>2.77487987735</v>
      </c>
      <c r="C1889" t="n">
        <v>0.1213844506269234</v>
      </c>
      <c r="D1889" t="n">
        <v>1.95367100635</v>
      </c>
      <c r="E1889" t="n">
        <v>-0.4688662231958057</v>
      </c>
      <c r="F1889" t="n">
        <v>9.179367632749999</v>
      </c>
      <c r="G1889" t="n">
        <v>9.658510745100026</v>
      </c>
    </row>
    <row r="1890">
      <c r="A1890" s="3" t="n">
        <v>45371.48102277778</v>
      </c>
      <c r="B1890" t="n">
        <v>1.51552949765</v>
      </c>
      <c r="C1890" t="n">
        <v>0.4845315350648031</v>
      </c>
      <c r="D1890" t="n">
        <v>-1.31920036465</v>
      </c>
      <c r="E1890" t="n">
        <v>0.4203985814497683</v>
      </c>
      <c r="F1890" t="n">
        <v>10.02452434305</v>
      </c>
      <c r="G1890" t="n">
        <v>9.845901219491985</v>
      </c>
    </row>
    <row r="1891">
      <c r="A1891" s="3" t="n">
        <v>45371.48102334491</v>
      </c>
      <c r="B1891" t="n">
        <v>-0.8954354048499999</v>
      </c>
      <c r="C1891" t="n">
        <v>0.9795002031451076</v>
      </c>
      <c r="D1891" t="n">
        <v>-0.8738803881499999</v>
      </c>
      <c r="E1891" t="n">
        <v>0.6901841633925428</v>
      </c>
      <c r="F1891" t="n">
        <v>9.531318494599999</v>
      </c>
      <c r="G1891" t="n">
        <v>10.16221588106751</v>
      </c>
    </row>
    <row r="1892">
      <c r="A1892" s="3" t="n">
        <v>45371.48102391203</v>
      </c>
      <c r="B1892" t="n">
        <v>-0.3447625874</v>
      </c>
      <c r="C1892" t="n">
        <v>1.233118756775528</v>
      </c>
      <c r="D1892" t="n">
        <v>0.15801455145</v>
      </c>
      <c r="E1892" t="n">
        <v>0.8892487116814711</v>
      </c>
      <c r="F1892" t="n">
        <v>10.3788680275</v>
      </c>
      <c r="G1892" t="n">
        <v>10.02958649463324</v>
      </c>
    </row>
    <row r="1893">
      <c r="A1893" s="3" t="n">
        <v>45371.48102446759</v>
      </c>
      <c r="B1893" t="n">
        <v>0.9552853897999999</v>
      </c>
      <c r="C1893" t="n">
        <v>0.7045365271277406</v>
      </c>
      <c r="D1893" t="n">
        <v>1.9488755545</v>
      </c>
      <c r="E1893" t="n">
        <v>0.2444976376320519</v>
      </c>
      <c r="F1893" t="n">
        <v>10.5153373689</v>
      </c>
      <c r="G1893" t="n">
        <v>10.1388555721132</v>
      </c>
    </row>
    <row r="1894">
      <c r="A1894" s="3" t="n">
        <v>45371.48102503472</v>
      </c>
      <c r="B1894" t="n">
        <v>3.258504628749999</v>
      </c>
      <c r="C1894" t="n">
        <v>0.3369563568440564</v>
      </c>
      <c r="D1894" t="n">
        <v>3.28484529065</v>
      </c>
      <c r="E1894" t="n">
        <v>0.3452487595030312</v>
      </c>
      <c r="F1894" t="n">
        <v>10.1059293447</v>
      </c>
      <c r="G1894" t="n">
        <v>10.24045642077625</v>
      </c>
    </row>
    <row r="1895">
      <c r="A1895" s="3" t="n">
        <v>45371.48102560185</v>
      </c>
      <c r="B1895" t="n">
        <v>0.4405343312999999</v>
      </c>
      <c r="C1895" t="n">
        <v>0.7032588737902115</v>
      </c>
      <c r="D1895" t="n">
        <v>-1.7717086156</v>
      </c>
      <c r="E1895" t="n">
        <v>0.9876704684359003</v>
      </c>
      <c r="F1895" t="n">
        <v>10.1825388945</v>
      </c>
      <c r="G1895" t="n">
        <v>10.05971293490108</v>
      </c>
    </row>
    <row r="1896">
      <c r="A1896" s="3" t="n">
        <v>45371.48102616898</v>
      </c>
      <c r="B1896" t="n">
        <v>-0.28969824765</v>
      </c>
      <c r="C1896" t="n">
        <v>1.16521204879709</v>
      </c>
      <c r="D1896" t="n">
        <v>0.1436478092</v>
      </c>
      <c r="E1896" t="n">
        <v>0.678394627050002</v>
      </c>
      <c r="F1896" t="n">
        <v>9.4930137197</v>
      </c>
      <c r="G1896" t="n">
        <v>10.00284307430352</v>
      </c>
    </row>
    <row r="1897">
      <c r="A1897" s="3" t="n">
        <v>45371.48102672453</v>
      </c>
      <c r="B1897" t="n">
        <v>-1.0893619086</v>
      </c>
      <c r="C1897" t="n">
        <v>0.7221943262553633</v>
      </c>
      <c r="D1897" t="n">
        <v>-1.20428603995</v>
      </c>
      <c r="E1897" t="n">
        <v>0.0614896614018649</v>
      </c>
      <c r="F1897" t="n">
        <v>10.4794254166</v>
      </c>
      <c r="G1897" t="n">
        <v>9.787916966848979</v>
      </c>
    </row>
    <row r="1898">
      <c r="A1898" s="3" t="n">
        <v>45371.48102841435</v>
      </c>
      <c r="B1898" t="n">
        <v>1.68551796875</v>
      </c>
      <c r="C1898" t="n">
        <v>0.1099772364784384</v>
      </c>
      <c r="D1898" t="n">
        <v>2.02070926575</v>
      </c>
      <c r="E1898" t="n">
        <v>-0.7129532616500022</v>
      </c>
      <c r="F1898" t="n">
        <v>9.34217763605</v>
      </c>
      <c r="G1898" t="n">
        <v>9.714003697175201</v>
      </c>
    </row>
    <row r="1899">
      <c r="A1899" s="3" t="n">
        <v>45371.48102846065</v>
      </c>
      <c r="B1899" t="n">
        <v>1.68073232355</v>
      </c>
      <c r="C1899" t="n">
        <v>-0.3566018656315861</v>
      </c>
      <c r="D1899" t="n">
        <v>0.6799538843999999</v>
      </c>
      <c r="E1899" t="n">
        <v>-0.7108211724996525</v>
      </c>
      <c r="F1899" t="n">
        <v>9.45469913815</v>
      </c>
      <c r="G1899" t="n">
        <v>9.774640180027067</v>
      </c>
    </row>
    <row r="1900">
      <c r="A1900" s="3" t="n">
        <v>45371.48102849537</v>
      </c>
      <c r="B1900" t="n">
        <v>-0.3016721673</v>
      </c>
      <c r="C1900" t="n">
        <v>-0.06474994962937072</v>
      </c>
      <c r="D1900" t="n">
        <v>-2.7892466196</v>
      </c>
      <c r="E1900" t="n">
        <v>0.008628366143939525</v>
      </c>
      <c r="F1900" t="n">
        <v>10.09156260245</v>
      </c>
      <c r="G1900" t="n">
        <v>9.869079728242452</v>
      </c>
    </row>
    <row r="1901">
      <c r="A1901" s="3" t="n">
        <v>45371.48102898148</v>
      </c>
      <c r="B1901" t="n">
        <v>-2.6839035853</v>
      </c>
      <c r="C1901" t="n">
        <v>-0.1302308718625877</v>
      </c>
      <c r="D1901" t="n">
        <v>-1.07499516635</v>
      </c>
      <c r="E1901" t="n">
        <v>-0.0722663696755248</v>
      </c>
      <c r="F1901" t="n">
        <v>9.74919283765</v>
      </c>
      <c r="G1901" t="n">
        <v>9.936111084126601</v>
      </c>
    </row>
    <row r="1902">
      <c r="A1902" s="3" t="n">
        <v>45371.48102956019</v>
      </c>
      <c r="B1902" t="n">
        <v>-0.4501056217</v>
      </c>
      <c r="C1902" t="n">
        <v>-0.5320884613423091</v>
      </c>
      <c r="D1902" t="n">
        <v>-0.08619064685</v>
      </c>
      <c r="E1902" t="n">
        <v>0.0657987125555945</v>
      </c>
      <c r="F1902" t="n">
        <v>10.22803194385</v>
      </c>
      <c r="G1902" t="n">
        <v>9.976723553503991</v>
      </c>
    </row>
    <row r="1903">
      <c r="A1903" s="3" t="n">
        <v>45371.48103011574</v>
      </c>
      <c r="B1903" t="n">
        <v>0.1077358569</v>
      </c>
      <c r="C1903" t="n">
        <v>-1.0006429519366</v>
      </c>
      <c r="D1903" t="n">
        <v>2.56897945395</v>
      </c>
      <c r="E1903" t="n">
        <v>-0.02554422019219135</v>
      </c>
      <c r="F1903" t="n">
        <v>10.3166154133</v>
      </c>
      <c r="G1903" t="n">
        <v>10.14232497743674</v>
      </c>
    </row>
    <row r="1904">
      <c r="A1904" s="3" t="n">
        <v>45371.48103068287</v>
      </c>
      <c r="B1904" t="n">
        <v>0.3758888945</v>
      </c>
      <c r="C1904" t="n">
        <v>-0.7365157384658529</v>
      </c>
      <c r="D1904" t="n">
        <v>0.9744377772499999</v>
      </c>
      <c r="E1904" t="n">
        <v>0.6334704319779738</v>
      </c>
      <c r="F1904" t="n">
        <v>10.13226019995</v>
      </c>
      <c r="G1904" t="n">
        <v>10.10161236136087</v>
      </c>
    </row>
    <row r="1905">
      <c r="A1905" s="3" t="n">
        <v>45371.48103123843</v>
      </c>
      <c r="B1905" t="n">
        <v>-1.5658081922</v>
      </c>
      <c r="C1905" t="n">
        <v>-0.2279339543294877</v>
      </c>
      <c r="D1905" t="n">
        <v>-0.4932058484499999</v>
      </c>
      <c r="E1905" t="n">
        <v>1.239472002978792</v>
      </c>
      <c r="F1905" t="n">
        <v>9.801864354799999</v>
      </c>
      <c r="G1905" t="n">
        <v>10.13994122998837</v>
      </c>
    </row>
    <row r="1906">
      <c r="A1906" s="3" t="n">
        <v>45371.48103237269</v>
      </c>
      <c r="B1906" t="n">
        <v>-1.2641360249</v>
      </c>
      <c r="C1906" t="n">
        <v>-0.09967396766433587</v>
      </c>
      <c r="D1906" t="n">
        <v>0.8140304032</v>
      </c>
      <c r="E1906" t="n">
        <v>1.036624328003616</v>
      </c>
      <c r="F1906" t="n">
        <v>10.3836536727</v>
      </c>
      <c r="G1906" t="n">
        <v>10.20069959875586</v>
      </c>
    </row>
    <row r="1907">
      <c r="A1907" s="3" t="n">
        <v>45371.48103293982</v>
      </c>
      <c r="B1907" t="n">
        <v>0.6943206266499999</v>
      </c>
      <c r="C1907" t="n">
        <v>-0.5001864688007008</v>
      </c>
      <c r="D1907" t="n">
        <v>1.1516145228</v>
      </c>
      <c r="E1907" t="n">
        <v>0.8741095757325199</v>
      </c>
      <c r="F1907" t="n">
        <v>9.967057374049999</v>
      </c>
      <c r="G1907" t="n">
        <v>10.22381019245469</v>
      </c>
    </row>
    <row r="1908">
      <c r="A1908" s="3" t="n">
        <v>45371.48103349537</v>
      </c>
      <c r="B1908" t="n">
        <v>0.8667019203499999</v>
      </c>
      <c r="C1908" t="n">
        <v>-0.5984877797769248</v>
      </c>
      <c r="D1908" t="n">
        <v>1.74537776035</v>
      </c>
      <c r="E1908" t="n">
        <v>0.6185044325490693</v>
      </c>
      <c r="F1908" t="n">
        <v>10.16099368445</v>
      </c>
      <c r="G1908" t="n">
        <v>10.27682891987707</v>
      </c>
    </row>
    <row r="1909">
      <c r="A1909" s="3" t="n">
        <v>45371.4810340625</v>
      </c>
      <c r="B1909" t="n">
        <v>-0.9528925672</v>
      </c>
      <c r="C1909" t="n">
        <v>-0.3558251058017493</v>
      </c>
      <c r="D1909" t="n">
        <v>0.25139347275</v>
      </c>
      <c r="E1909" t="n">
        <v>0.8164752993400957</v>
      </c>
      <c r="F1909" t="n">
        <v>10.8265808266</v>
      </c>
      <c r="G1909" t="n">
        <v>10.27825733045644</v>
      </c>
    </row>
    <row r="1910">
      <c r="A1910" s="3" t="n">
        <v>45371.48103462963</v>
      </c>
      <c r="B1910" t="n">
        <v>-1.78846818045</v>
      </c>
      <c r="C1910" t="n">
        <v>-0.09170392719254095</v>
      </c>
      <c r="D1910" t="n">
        <v>-0.0742167272</v>
      </c>
      <c r="E1910" t="n">
        <v>0.6753109728191161</v>
      </c>
      <c r="F1910" t="n">
        <v>10.1178934577</v>
      </c>
      <c r="G1910" t="n">
        <v>10.30585948415189</v>
      </c>
    </row>
    <row r="1911">
      <c r="A1911" s="3" t="n">
        <v>45371.48103518518</v>
      </c>
      <c r="B1911" t="n">
        <v>-0.49799149365</v>
      </c>
      <c r="C1911" t="n">
        <v>-0.3831672118272738</v>
      </c>
      <c r="D1911" t="n">
        <v>0.8906399529999999</v>
      </c>
      <c r="E1911" t="n">
        <v>0.1058028038837998</v>
      </c>
      <c r="F1911" t="n">
        <v>10.3142225907</v>
      </c>
      <c r="G1911" t="n">
        <v>10.23945289645224</v>
      </c>
    </row>
    <row r="1912">
      <c r="A1912" s="3" t="n">
        <v>45371.48103575232</v>
      </c>
      <c r="B1912" t="n">
        <v>0.5482701882</v>
      </c>
      <c r="C1912" t="n">
        <v>-0.7435366598047807</v>
      </c>
      <c r="D1912" t="n">
        <v>-0.009581097049999999</v>
      </c>
      <c r="E1912" t="n">
        <v>-0.3107280942402109</v>
      </c>
      <c r="F1912" t="n">
        <v>9.962271728849998</v>
      </c>
      <c r="G1912" t="n">
        <v>10.10091286604618</v>
      </c>
    </row>
    <row r="1913">
      <c r="A1913" s="3" t="n">
        <v>45371.48103630787</v>
      </c>
      <c r="B1913" t="n">
        <v>0.42138194385</v>
      </c>
      <c r="C1913" t="n">
        <v>-0.736616136616902</v>
      </c>
      <c r="D1913" t="n">
        <v>-0.2059004234</v>
      </c>
      <c r="E1913" t="n">
        <v>-0.3152161567602574</v>
      </c>
      <c r="F1913" t="n">
        <v>9.761156950649999</v>
      </c>
      <c r="G1913" t="n">
        <v>9.831762361843033</v>
      </c>
    </row>
    <row r="1914">
      <c r="A1914" s="3" t="n">
        <v>45371.48103744213</v>
      </c>
      <c r="B1914" t="n">
        <v>-1.4269460282</v>
      </c>
      <c r="C1914" t="n">
        <v>-0.4473085090955723</v>
      </c>
      <c r="D1914" t="n">
        <v>-1.4604651579</v>
      </c>
      <c r="E1914" t="n">
        <v>-0.0621727208625876</v>
      </c>
      <c r="F1914" t="n">
        <v>10.09874107025</v>
      </c>
      <c r="G1914" t="n">
        <v>9.63264265400527</v>
      </c>
    </row>
    <row r="1915">
      <c r="A1915" s="3" t="n">
        <v>45371.48103747685</v>
      </c>
      <c r="B1915" t="n">
        <v>-1.74537776035</v>
      </c>
      <c r="C1915" t="n">
        <v>-0.3948261985703973</v>
      </c>
      <c r="D1915" t="n">
        <v>-0.751777789</v>
      </c>
      <c r="E1915" t="n">
        <v>-0.220106350305595</v>
      </c>
      <c r="F1915" t="n">
        <v>9.531318494599999</v>
      </c>
      <c r="G1915" t="n">
        <v>9.701963211173688</v>
      </c>
    </row>
    <row r="1916">
      <c r="A1916" s="3" t="n">
        <v>45371.48103800926</v>
      </c>
      <c r="B1916" t="n">
        <v>-0.26096476315</v>
      </c>
      <c r="C1916" t="n">
        <v>-0.7531313581525663</v>
      </c>
      <c r="D1916" t="n">
        <v>0.4668651865499999</v>
      </c>
      <c r="E1916" t="n">
        <v>-0.5841023843185332</v>
      </c>
      <c r="F1916" t="n">
        <v>9.04529111395</v>
      </c>
      <c r="G1916" t="n">
        <v>9.666407132829864</v>
      </c>
    </row>
    <row r="1917">
      <c r="A1917" s="3" t="n">
        <v>45371.48103913195</v>
      </c>
      <c r="B1917" t="n">
        <v>0.0335191297</v>
      </c>
      <c r="C1917" t="n">
        <v>-0.7278214917501187</v>
      </c>
      <c r="D1917" t="n">
        <v>1.1252738609</v>
      </c>
      <c r="E1917" t="n">
        <v>-0.6748357960509344</v>
      </c>
      <c r="F1917" t="n">
        <v>9.567230446899998</v>
      </c>
      <c r="G1917" t="n">
        <v>9.655815105034876</v>
      </c>
    </row>
    <row r="1918">
      <c r="A1918" s="3" t="n">
        <v>45371.4810402662</v>
      </c>
      <c r="B1918" t="n">
        <v>-0.1316836962</v>
      </c>
      <c r="C1918" t="n">
        <v>-0.3978126549555955</v>
      </c>
      <c r="D1918" t="n">
        <v>-0.8379684358499999</v>
      </c>
      <c r="E1918" t="n">
        <v>-0.4054636021235443</v>
      </c>
      <c r="F1918" t="n">
        <v>10.1753604267</v>
      </c>
      <c r="G1918" t="n">
        <v>9.626225515991401</v>
      </c>
    </row>
    <row r="1919">
      <c r="A1919" s="3" t="n">
        <v>45371.4810403125</v>
      </c>
      <c r="B1919" t="n">
        <v>-0.8307899680499999</v>
      </c>
      <c r="C1919" t="n">
        <v>0.01747853630874138</v>
      </c>
      <c r="D1919" t="n">
        <v>-2.243369254</v>
      </c>
      <c r="E1919" t="n">
        <v>-0.02674362606363628</v>
      </c>
      <c r="F1919" t="n">
        <v>10.17056497485</v>
      </c>
      <c r="G1919" t="n">
        <v>9.636091691671123</v>
      </c>
    </row>
    <row r="1920">
      <c r="A1920" s="3" t="n">
        <v>45371.48104034722</v>
      </c>
      <c r="B1920" t="n">
        <v>-0.7110801915</v>
      </c>
      <c r="C1920" t="n">
        <v>-0.07906978454650367</v>
      </c>
      <c r="D1920" t="n">
        <v>-1.0917547312</v>
      </c>
      <c r="E1920" t="n">
        <v>-0.5823935584115401</v>
      </c>
      <c r="F1920" t="n">
        <v>9.27992502185</v>
      </c>
      <c r="G1920" t="n">
        <v>9.810879112097696</v>
      </c>
    </row>
    <row r="1921">
      <c r="A1921" s="3" t="n">
        <v>45371.48104082176</v>
      </c>
      <c r="B1921" t="n">
        <v>1.30484342905</v>
      </c>
      <c r="C1921" t="n">
        <v>-0.2912108948383458</v>
      </c>
      <c r="D1921" t="n">
        <v>0.42138194385</v>
      </c>
      <c r="E1921" t="n">
        <v>-0.8930081103893964</v>
      </c>
      <c r="F1921" t="n">
        <v>9.449913492949999</v>
      </c>
      <c r="G1921" t="n">
        <v>9.893599827859701</v>
      </c>
    </row>
    <row r="1922">
      <c r="A1922" s="3" t="n">
        <v>45371.48104140046</v>
      </c>
      <c r="B1922" t="n">
        <v>0.1723812937</v>
      </c>
      <c r="C1922" t="n">
        <v>0.004119044452564086</v>
      </c>
      <c r="D1922" t="n">
        <v>1.1611858132</v>
      </c>
      <c r="E1922" t="n">
        <v>-0.990555520859793</v>
      </c>
      <c r="F1922" t="n">
        <v>9.722852175749999</v>
      </c>
      <c r="G1922" t="n">
        <v>9.690634130194665</v>
      </c>
    </row>
    <row r="1923">
      <c r="A1923" s="3" t="n">
        <v>45371.48104196759</v>
      </c>
      <c r="B1923" t="n">
        <v>-0.5817893178999999</v>
      </c>
      <c r="C1923" t="n">
        <v>0.3663690832976702</v>
      </c>
      <c r="D1923" t="n">
        <v>-1.31920036465</v>
      </c>
      <c r="E1923" t="n">
        <v>-0.7204515999708644</v>
      </c>
      <c r="F1923" t="n">
        <v>10.014943246</v>
      </c>
      <c r="G1923" t="n">
        <v>9.509055456057485</v>
      </c>
    </row>
    <row r="1924">
      <c r="A1924" s="3" t="n">
        <v>45371.48104252315</v>
      </c>
      <c r="B1924" t="n">
        <v>-0.9265519052999999</v>
      </c>
      <c r="C1924" t="n">
        <v>0.5297216526530319</v>
      </c>
      <c r="D1924" t="n">
        <v>-3.83311547885</v>
      </c>
      <c r="E1924" t="n">
        <v>-0.4175709516477865</v>
      </c>
      <c r="F1924" t="n">
        <v>9.88566217905</v>
      </c>
      <c r="G1924" t="n">
        <v>9.42948420652019</v>
      </c>
    </row>
    <row r="1925">
      <c r="A1925" s="3" t="n">
        <v>45371.48104309028</v>
      </c>
      <c r="B1925" t="n">
        <v>1.14681907095</v>
      </c>
      <c r="C1925" t="n">
        <v>0.171467880831236</v>
      </c>
      <c r="D1925" t="n">
        <v>0.28251977985</v>
      </c>
      <c r="E1925" t="n">
        <v>-1.196546672916786</v>
      </c>
      <c r="F1925" t="n">
        <v>9.083605695499999</v>
      </c>
      <c r="G1925" t="n">
        <v>9.519051586994198</v>
      </c>
    </row>
    <row r="1926">
      <c r="A1926" s="3" t="n">
        <v>45371.4810436574</v>
      </c>
      <c r="B1926" t="n">
        <v>1.99436860385</v>
      </c>
      <c r="C1926" t="n">
        <v>-0.1762662586747092</v>
      </c>
      <c r="D1926" t="n">
        <v>-0.8068421287499999</v>
      </c>
      <c r="E1926" t="n">
        <v>-1.70727707349476</v>
      </c>
      <c r="F1926" t="n">
        <v>8.62870462195</v>
      </c>
      <c r="G1926" t="n">
        <v>9.292266930897927</v>
      </c>
    </row>
    <row r="1927">
      <c r="A1927" s="3" t="n">
        <v>45371.48104422454</v>
      </c>
      <c r="B1927" t="n">
        <v>-0.25617911795</v>
      </c>
      <c r="C1927" t="n">
        <v>0.09866605435011687</v>
      </c>
      <c r="D1927" t="n">
        <v>-0.7924851931499999</v>
      </c>
      <c r="E1927" t="n">
        <v>-2.001116722016206</v>
      </c>
      <c r="F1927" t="n">
        <v>9.37569676575</v>
      </c>
      <c r="G1927" t="n">
        <v>9.078033186648977</v>
      </c>
    </row>
    <row r="1928">
      <c r="A1928" s="3" t="n">
        <v>45371.48104478009</v>
      </c>
      <c r="B1928" t="n">
        <v>-1.4365173186</v>
      </c>
      <c r="C1928" t="n">
        <v>0.1223068243506997</v>
      </c>
      <c r="D1928" t="n">
        <v>-1.8028349227</v>
      </c>
      <c r="E1928" t="n">
        <v>-1.825750160615856</v>
      </c>
      <c r="F1928" t="n">
        <v>9.31822979675</v>
      </c>
      <c r="G1928" t="n">
        <v>8.902262152369605</v>
      </c>
    </row>
    <row r="1929">
      <c r="A1929" s="3" t="n">
        <v>45371.48104534722</v>
      </c>
      <c r="B1929" t="n">
        <v>-1.55622709515</v>
      </c>
      <c r="C1929" t="n">
        <v>-0.1989409479240098</v>
      </c>
      <c r="D1929" t="n">
        <v>-5.173870860199999</v>
      </c>
      <c r="E1929" t="n">
        <v>-1.827525255703152</v>
      </c>
      <c r="F1929" t="n">
        <v>9.2966845867</v>
      </c>
      <c r="G1929" t="n">
        <v>8.876042050544429</v>
      </c>
    </row>
    <row r="1930">
      <c r="A1930" s="3" t="n">
        <v>45371.48104591435</v>
      </c>
      <c r="B1930" t="n">
        <v>0.7805112734999999</v>
      </c>
      <c r="C1930" t="n">
        <v>-0.861174650101168</v>
      </c>
      <c r="D1930" t="n">
        <v>-0.7972708383499999</v>
      </c>
      <c r="E1930" t="n">
        <v>-2.469623116592781</v>
      </c>
      <c r="F1930" t="n">
        <v>8.066067691499999</v>
      </c>
      <c r="G1930" t="n">
        <v>9.022595554137904</v>
      </c>
    </row>
    <row r="1931">
      <c r="A1931" s="3" t="n">
        <v>45371.48104648148</v>
      </c>
      <c r="B1931" t="n">
        <v>0.90022105005</v>
      </c>
      <c r="C1931" t="n">
        <v>-0.8288612811646877</v>
      </c>
      <c r="D1931" t="n">
        <v>-1.908177957</v>
      </c>
      <c r="E1931" t="n">
        <v>-1.981628851127045</v>
      </c>
      <c r="F1931" t="n">
        <v>9.078810243649999</v>
      </c>
      <c r="G1931" t="n">
        <v>9.06039989271669</v>
      </c>
    </row>
    <row r="1932">
      <c r="A1932" s="3" t="n">
        <v>45371.48104761574</v>
      </c>
      <c r="B1932" t="n">
        <v>-1.5634153696</v>
      </c>
      <c r="C1932" t="n">
        <v>-0.2308577533075764</v>
      </c>
      <c r="D1932" t="n">
        <v>-1.20428603995</v>
      </c>
      <c r="E1932" t="n">
        <v>-1.52977670849476</v>
      </c>
      <c r="F1932" t="n">
        <v>9.095569808500001</v>
      </c>
      <c r="G1932" t="n">
        <v>9.083633309563428</v>
      </c>
    </row>
    <row r="1933">
      <c r="A1933" s="3" t="n">
        <v>45371.48104872686</v>
      </c>
      <c r="B1933" t="n">
        <v>-1.4580723353</v>
      </c>
      <c r="C1933" t="n">
        <v>0.09728663130209819</v>
      </c>
      <c r="D1933" t="n">
        <v>-1.62326535455</v>
      </c>
      <c r="E1933" t="n">
        <v>-1.059821284228558</v>
      </c>
      <c r="F1933" t="n">
        <v>9.447520670349999</v>
      </c>
      <c r="G1933" t="n">
        <v>9.128739259120653</v>
      </c>
    </row>
    <row r="1934">
      <c r="A1934" s="3" t="n">
        <v>45371.48104877314</v>
      </c>
      <c r="B1934" t="n">
        <v>-0.39743410455</v>
      </c>
      <c r="C1934" t="n">
        <v>-0.1058752222222614</v>
      </c>
      <c r="D1934" t="n">
        <v>-1.21625015295</v>
      </c>
      <c r="E1934" t="n">
        <v>-0.6003799603217964</v>
      </c>
      <c r="F1934" t="n">
        <v>9.55525652725</v>
      </c>
      <c r="G1934" t="n">
        <v>9.302779316808067</v>
      </c>
    </row>
    <row r="1935">
      <c r="A1935" s="3" t="n">
        <v>45371.48104880787</v>
      </c>
      <c r="B1935" t="n">
        <v>2.0685951377</v>
      </c>
      <c r="C1935" t="n">
        <v>-0.3754822728445233</v>
      </c>
      <c r="D1935" t="n">
        <v>1.4293388508</v>
      </c>
      <c r="E1935" t="n">
        <v>-0.9949444653509352</v>
      </c>
      <c r="F1935" t="n">
        <v>9.059657856199999</v>
      </c>
      <c r="G1935" t="n">
        <v>9.506257749110633</v>
      </c>
    </row>
    <row r="1936">
      <c r="A1936" s="3" t="n">
        <v>45371.48104929398</v>
      </c>
      <c r="B1936" t="n">
        <v>0.7158658366999999</v>
      </c>
      <c r="C1936" t="n">
        <v>0.02955607727447557</v>
      </c>
      <c r="D1936" t="n">
        <v>-1.5251105947</v>
      </c>
      <c r="E1936" t="n">
        <v>-0.5549922695961552</v>
      </c>
      <c r="F1936" t="n">
        <v>9.4930137197</v>
      </c>
      <c r="G1936" t="n">
        <v>9.23229261408464</v>
      </c>
    </row>
    <row r="1937">
      <c r="A1937" s="3" t="n">
        <v>45371.48104986111</v>
      </c>
      <c r="B1937" t="n">
        <v>-0.9792332290999999</v>
      </c>
      <c r="C1937" t="n">
        <v>0.7683483758184173</v>
      </c>
      <c r="D1937" t="n">
        <v>-1.4628579805</v>
      </c>
      <c r="E1937" t="n">
        <v>-0.5865354850474375</v>
      </c>
      <c r="F1937" t="n">
        <v>9.004593516449999</v>
      </c>
      <c r="G1937" t="n">
        <v>9.145158654370071</v>
      </c>
    </row>
    <row r="1938">
      <c r="A1938" s="3" t="n">
        <v>45371.48105042824</v>
      </c>
      <c r="B1938" t="n">
        <v>-1.017538004</v>
      </c>
      <c r="C1938" t="n">
        <v>0.6268504403228458</v>
      </c>
      <c r="D1938" t="n">
        <v>-0.6440419320999999</v>
      </c>
      <c r="E1938" t="n">
        <v>-0.7664194603398622</v>
      </c>
      <c r="F1938" t="n">
        <v>9.574408914699999</v>
      </c>
      <c r="G1938" t="n">
        <v>9.042927665581376</v>
      </c>
    </row>
    <row r="1939">
      <c r="A1939" s="3" t="n">
        <v>45371.4810509838</v>
      </c>
      <c r="B1939" t="n">
        <v>1.47961754535</v>
      </c>
      <c r="C1939" t="n">
        <v>0.3364534517158518</v>
      </c>
      <c r="D1939" t="n">
        <v>-0.8427638877</v>
      </c>
      <c r="E1939" t="n">
        <v>-0.8254209071826364</v>
      </c>
      <c r="F1939" t="n">
        <v>8.791504818599998</v>
      </c>
      <c r="G1939" t="n">
        <v>9.102709575464477</v>
      </c>
    </row>
    <row r="1940">
      <c r="A1940" s="3" t="n">
        <v>45371.48105155092</v>
      </c>
      <c r="B1940" t="n">
        <v>2.3199788038</v>
      </c>
      <c r="C1940" t="n">
        <v>0.1941187506649189</v>
      </c>
      <c r="D1940" t="n">
        <v>0.92895453455</v>
      </c>
      <c r="E1940" t="n">
        <v>-0.7476618305561793</v>
      </c>
      <c r="F1940" t="n">
        <v>8.147472693149998</v>
      </c>
      <c r="G1940" t="n">
        <v>9.180746552892913</v>
      </c>
    </row>
    <row r="1941">
      <c r="A1941" s="3" t="n">
        <v>45371.48105211806</v>
      </c>
      <c r="B1941" t="n">
        <v>0.56263693045</v>
      </c>
      <c r="C1941" t="n">
        <v>0.711506746486016</v>
      </c>
      <c r="D1941" t="n">
        <v>-1.9752162164</v>
      </c>
      <c r="E1941" t="n">
        <v>0.027803772933217</v>
      </c>
      <c r="F1941" t="n">
        <v>9.789890435149999</v>
      </c>
      <c r="G1941" t="n">
        <v>9.081271758518673</v>
      </c>
    </row>
    <row r="1942">
      <c r="A1942" s="3" t="n">
        <v>45371.48105268519</v>
      </c>
      <c r="B1942" t="n">
        <v>-1.79086100305</v>
      </c>
      <c r="C1942" t="n">
        <v>1.078980506616437</v>
      </c>
      <c r="D1942" t="n">
        <v>-0.6105228023999999</v>
      </c>
      <c r="E1942" t="n">
        <v>0.1842595242196976</v>
      </c>
      <c r="F1942" t="n">
        <v>9.337382184199999</v>
      </c>
      <c r="G1942" t="n">
        <v>9.005534520522868</v>
      </c>
    </row>
    <row r="1943">
      <c r="A1943" s="3" t="n">
        <v>45371.48105325231</v>
      </c>
      <c r="B1943" t="n">
        <v>1.1276666835</v>
      </c>
      <c r="C1943" t="n">
        <v>0.7175731310322865</v>
      </c>
      <c r="D1943" t="n">
        <v>1.51792232025</v>
      </c>
      <c r="E1943" t="n">
        <v>0.1346736729210959</v>
      </c>
      <c r="F1943" t="n">
        <v>9.557649349849999</v>
      </c>
      <c r="G1943" t="n">
        <v>9.082930705380676</v>
      </c>
    </row>
    <row r="1944">
      <c r="A1944" s="3" t="n">
        <v>45371.48105380787</v>
      </c>
      <c r="B1944" t="n">
        <v>1.7717086156</v>
      </c>
      <c r="C1944" t="n">
        <v>0.2755271354948724</v>
      </c>
      <c r="D1944" t="n">
        <v>1.17076691025</v>
      </c>
      <c r="E1944" t="n">
        <v>0.2097930233889284</v>
      </c>
      <c r="F1944" t="n">
        <v>8.7484143985</v>
      </c>
      <c r="G1944" t="n">
        <v>9.275566731712379</v>
      </c>
    </row>
    <row r="1945">
      <c r="A1945" s="3" t="n">
        <v>45371.48105494213</v>
      </c>
      <c r="B1945" t="n">
        <v>1.5394675303</v>
      </c>
      <c r="C1945" t="n">
        <v>0.2435829217818188</v>
      </c>
      <c r="D1945" t="n">
        <v>0.7757256283</v>
      </c>
      <c r="E1945" t="n">
        <v>0.3457425666202807</v>
      </c>
      <c r="F1945" t="n">
        <v>8.53054005545</v>
      </c>
      <c r="G1945" t="n">
        <v>9.272826904573918</v>
      </c>
    </row>
    <row r="1946">
      <c r="A1946" s="3" t="n">
        <v>45371.48105550926</v>
      </c>
      <c r="B1946" t="n">
        <v>-0.5099654133</v>
      </c>
      <c r="C1946" t="n">
        <v>0.8275001684352006</v>
      </c>
      <c r="D1946" t="n">
        <v>-1.18033820065</v>
      </c>
      <c r="E1946" t="n">
        <v>0.8148828731109581</v>
      </c>
      <c r="F1946" t="n">
        <v>9.236834601749999</v>
      </c>
      <c r="G1946" t="n">
        <v>9.099826123193266</v>
      </c>
    </row>
    <row r="1947">
      <c r="A1947" s="3" t="n">
        <v>45371.48105606482</v>
      </c>
      <c r="B1947" t="n">
        <v>-1.21146450775</v>
      </c>
      <c r="C1947" t="n">
        <v>0.8429583291100258</v>
      </c>
      <c r="D1947" t="n">
        <v>0.1771669389</v>
      </c>
      <c r="E1947" t="n">
        <v>0.6268458684580437</v>
      </c>
      <c r="F1947" t="n">
        <v>10.16577932965</v>
      </c>
      <c r="G1947" t="n">
        <v>9.236508239181145</v>
      </c>
    </row>
    <row r="1948">
      <c r="A1948" s="3" t="n">
        <v>45371.48105663194</v>
      </c>
      <c r="B1948" t="n">
        <v>1.51792232025</v>
      </c>
      <c r="C1948" t="n">
        <v>0.3899136612628215</v>
      </c>
      <c r="D1948" t="n">
        <v>1.3263886391</v>
      </c>
      <c r="E1948" t="n">
        <v>0.5015205618092088</v>
      </c>
      <c r="F1948" t="n">
        <v>9.117124825199999</v>
      </c>
      <c r="G1948" t="n">
        <v>9.341574287052124</v>
      </c>
    </row>
    <row r="1949">
      <c r="A1949" s="3" t="n">
        <v>45371.48105719907</v>
      </c>
      <c r="B1949" t="n">
        <v>1.5969344993</v>
      </c>
      <c r="C1949" t="n">
        <v>0.3796505105623554</v>
      </c>
      <c r="D1949" t="n">
        <v>1.52270796545</v>
      </c>
      <c r="E1949" t="n">
        <v>0.6643302222193491</v>
      </c>
      <c r="F1949" t="n">
        <v>8.8154526579</v>
      </c>
      <c r="G1949" t="n">
        <v>9.356129092960749</v>
      </c>
    </row>
    <row r="1950">
      <c r="A1950" s="3" t="n">
        <v>45371.48105776621</v>
      </c>
      <c r="B1950" t="n">
        <v>1.57298666</v>
      </c>
      <c r="C1950" t="n">
        <v>0.7534258091051305</v>
      </c>
      <c r="D1950" t="n">
        <v>0.8571208232999998</v>
      </c>
      <c r="E1950" t="n">
        <v>1.019358109096273</v>
      </c>
      <c r="F1950" t="n">
        <v>9.416394363249999</v>
      </c>
      <c r="G1950" t="n">
        <v>9.215541415747227</v>
      </c>
    </row>
    <row r="1951">
      <c r="A1951" s="3" t="n">
        <v>45371.48105832176</v>
      </c>
      <c r="B1951" t="n">
        <v>-1.33836255875</v>
      </c>
      <c r="C1951" t="n">
        <v>1.160919319200703</v>
      </c>
      <c r="D1951" t="n">
        <v>0.1340765188</v>
      </c>
      <c r="E1951" t="n">
        <v>1.104009020458978</v>
      </c>
      <c r="F1951" t="n">
        <v>9.617509141449998</v>
      </c>
      <c r="G1951" t="n">
        <v>9.043342676608766</v>
      </c>
    </row>
    <row r="1952">
      <c r="A1952" s="3" t="n">
        <v>45371.48105888889</v>
      </c>
      <c r="B1952" t="n">
        <v>1.1492217002</v>
      </c>
      <c r="C1952" t="n">
        <v>1.052052817275877</v>
      </c>
      <c r="D1952" t="n">
        <v>1.21625015295</v>
      </c>
      <c r="E1952" t="n">
        <v>0.7393485344750602</v>
      </c>
      <c r="F1952" t="n">
        <v>8.79390744785</v>
      </c>
      <c r="G1952" t="n">
        <v>8.950526963333708</v>
      </c>
    </row>
    <row r="1953">
      <c r="A1953" s="3" t="n">
        <v>45371.48105945602</v>
      </c>
      <c r="B1953" t="n">
        <v>1.89141839215</v>
      </c>
      <c r="C1953" t="n">
        <v>0.7501272543692328</v>
      </c>
      <c r="D1953" t="n">
        <v>0.84036125845</v>
      </c>
      <c r="E1953" t="n">
        <v>0.4955575014074606</v>
      </c>
      <c r="F1953" t="n">
        <v>8.269575292299999</v>
      </c>
      <c r="G1953" t="n">
        <v>8.953835690468789</v>
      </c>
    </row>
    <row r="1954">
      <c r="A1954" s="3" t="n">
        <v>45371.48106057871</v>
      </c>
      <c r="B1954" t="n">
        <v>1.61608688675</v>
      </c>
      <c r="C1954" t="n">
        <v>0.9412892886294898</v>
      </c>
      <c r="D1954" t="n">
        <v>0.8164232258</v>
      </c>
      <c r="E1954" t="n">
        <v>0.3908163302493017</v>
      </c>
      <c r="F1954" t="n">
        <v>8.9519219993</v>
      </c>
      <c r="G1954" t="n">
        <v>8.922420532950607</v>
      </c>
    </row>
    <row r="1955">
      <c r="A1955" s="3" t="n">
        <v>45371.481060625</v>
      </c>
      <c r="B1955" t="n">
        <v>0.19392650375</v>
      </c>
      <c r="C1955" t="n">
        <v>0.9266620186637555</v>
      </c>
      <c r="D1955" t="n">
        <v>-0.9121949697</v>
      </c>
      <c r="E1955" t="n">
        <v>0.3236893995314695</v>
      </c>
      <c r="F1955" t="n">
        <v>9.349356103849999</v>
      </c>
      <c r="G1955" t="n">
        <v>8.798596786717972</v>
      </c>
    </row>
    <row r="1956">
      <c r="A1956" s="3" t="n">
        <v>45371.48106114583</v>
      </c>
      <c r="B1956" t="n">
        <v>-0.01915238745</v>
      </c>
      <c r="C1956" t="n">
        <v>0.9851209680291404</v>
      </c>
      <c r="D1956" t="n">
        <v>0.15801455145</v>
      </c>
      <c r="E1956" t="n">
        <v>-0.03324145749125887</v>
      </c>
      <c r="F1956" t="n">
        <v>8.97346720935</v>
      </c>
      <c r="G1956" t="n">
        <v>8.91998679216063</v>
      </c>
    </row>
    <row r="1957">
      <c r="A1957" s="3" t="n">
        <v>45371.48106171296</v>
      </c>
      <c r="B1957" t="n">
        <v>1.48201036795</v>
      </c>
      <c r="C1957" t="n">
        <v>0.3448241932782059</v>
      </c>
      <c r="D1957" t="n">
        <v>0.6177012702</v>
      </c>
      <c r="E1957" t="n">
        <v>-0.3260191989751758</v>
      </c>
      <c r="F1957" t="n">
        <v>8.580818749999999</v>
      </c>
      <c r="G1957" t="n">
        <v>9.113134730194197</v>
      </c>
    </row>
    <row r="1958">
      <c r="A1958" s="3" t="n">
        <v>45371.48106228009</v>
      </c>
      <c r="B1958" t="n">
        <v>1.14681907095</v>
      </c>
      <c r="C1958" t="n">
        <v>0.3360511961912597</v>
      </c>
      <c r="D1958" t="n">
        <v>-0.12688824435</v>
      </c>
      <c r="E1958" t="n">
        <v>-0.01828311593589755</v>
      </c>
      <c r="F1958" t="n">
        <v>9.212886762449999</v>
      </c>
      <c r="G1958" t="n">
        <v>9.04774378226028</v>
      </c>
    </row>
    <row r="1959">
      <c r="A1959" s="3" t="n">
        <v>45371.48106283565</v>
      </c>
      <c r="B1959" t="n">
        <v>-0.9313473571499999</v>
      </c>
      <c r="C1959" t="n">
        <v>0.5232504294785563</v>
      </c>
      <c r="D1959" t="n">
        <v>-0.5937632375499999</v>
      </c>
      <c r="E1959" t="n">
        <v>0.3774745315099078</v>
      </c>
      <c r="F1959" t="n">
        <v>9.054872210999999</v>
      </c>
      <c r="G1959" t="n">
        <v>9.00438613666261</v>
      </c>
    </row>
    <row r="1960">
      <c r="A1960" s="3" t="n">
        <v>45371.48106340277</v>
      </c>
      <c r="B1960" t="n">
        <v>0.29448389285</v>
      </c>
      <c r="C1960" t="n">
        <v>0.772594175222613</v>
      </c>
      <c r="D1960" t="n">
        <v>-0.6847395296</v>
      </c>
      <c r="E1960" t="n">
        <v>0.5939852701641043</v>
      </c>
      <c r="F1960" t="n">
        <v>9.64624262595</v>
      </c>
      <c r="G1960" t="n">
        <v>9.022954354087554</v>
      </c>
    </row>
    <row r="1961">
      <c r="A1961" s="3" t="n">
        <v>45371.48106396991</v>
      </c>
      <c r="B1961" t="n">
        <v>0.29209107025</v>
      </c>
      <c r="C1961" t="n">
        <v>0.4240730806283229</v>
      </c>
      <c r="D1961" t="n">
        <v>1.72142992105</v>
      </c>
      <c r="E1961" t="n">
        <v>0.1387013715149187</v>
      </c>
      <c r="F1961" t="n">
        <v>8.70770699435</v>
      </c>
      <c r="G1961" t="n">
        <v>9.213128659816691</v>
      </c>
    </row>
    <row r="1962">
      <c r="A1962" s="3" t="n">
        <v>45371.48106453704</v>
      </c>
      <c r="B1962" t="n">
        <v>2.50433401715</v>
      </c>
      <c r="C1962" t="n">
        <v>0.2032492447200472</v>
      </c>
      <c r="D1962" t="n">
        <v>2.1835094624</v>
      </c>
      <c r="E1962" t="n">
        <v>-0.07170352739976715</v>
      </c>
      <c r="F1962" t="n">
        <v>8.506602022799999</v>
      </c>
      <c r="G1962" t="n">
        <v>9.299782939476248</v>
      </c>
    </row>
    <row r="1963">
      <c r="A1963" s="3" t="n">
        <v>45371.48106509259</v>
      </c>
      <c r="B1963" t="n">
        <v>0.3758888945</v>
      </c>
      <c r="C1963" t="n">
        <v>0.5423341932378802</v>
      </c>
      <c r="D1963" t="n">
        <v>-0.15083608365</v>
      </c>
      <c r="E1963" t="n">
        <v>0.6292055221789062</v>
      </c>
      <c r="F1963" t="n">
        <v>9.959878906249999</v>
      </c>
      <c r="G1963" t="n">
        <v>9.250962258330212</v>
      </c>
    </row>
    <row r="1964">
      <c r="A1964" s="3" t="n">
        <v>45371.48106565973</v>
      </c>
      <c r="B1964" t="n">
        <v>-0.2106860686</v>
      </c>
      <c r="C1964" t="n">
        <v>1.119399220363523</v>
      </c>
      <c r="D1964" t="n">
        <v>-1.5969344993</v>
      </c>
      <c r="E1964" t="n">
        <v>0.749205840737065</v>
      </c>
      <c r="F1964" t="n">
        <v>9.464280235199999</v>
      </c>
      <c r="G1964" t="n">
        <v>9.254951736134291</v>
      </c>
    </row>
    <row r="1965">
      <c r="A1965" s="3" t="n">
        <v>45371.48106622685</v>
      </c>
      <c r="B1965" t="n">
        <v>-0.9528925672</v>
      </c>
      <c r="C1965" t="n">
        <v>0.9822387730207487</v>
      </c>
      <c r="D1965" t="n">
        <v>-1.07499516635</v>
      </c>
      <c r="E1965" t="n">
        <v>0.5910537904531485</v>
      </c>
      <c r="F1965" t="n">
        <v>9.65342109375</v>
      </c>
      <c r="G1965" t="n">
        <v>9.302863987744196</v>
      </c>
    </row>
    <row r="1966">
      <c r="A1966" s="3" t="n">
        <v>45371.48106679398</v>
      </c>
      <c r="B1966" t="n">
        <v>2.43011728995</v>
      </c>
      <c r="C1966" t="n">
        <v>0.7544606278437084</v>
      </c>
      <c r="D1966" t="n">
        <v>2.29364794855</v>
      </c>
      <c r="E1966" t="n">
        <v>-0.1965376786129379</v>
      </c>
      <c r="F1966" t="n">
        <v>8.9519219993</v>
      </c>
      <c r="G1966" t="n">
        <v>9.585938791981144</v>
      </c>
    </row>
    <row r="1967">
      <c r="A1967" s="3" t="n">
        <v>45371.48106734954</v>
      </c>
      <c r="B1967" t="n">
        <v>2.59771293845</v>
      </c>
      <c r="C1967" t="n">
        <v>0.6545018101428921</v>
      </c>
      <c r="D1967" t="n">
        <v>3.42849309985</v>
      </c>
      <c r="E1967" t="n">
        <v>-0.2418765875411431</v>
      </c>
      <c r="F1967" t="n">
        <v>9.220075036899999</v>
      </c>
      <c r="G1967" t="n">
        <v>9.579943751385107</v>
      </c>
    </row>
    <row r="1968">
      <c r="A1968" s="3" t="n">
        <v>45371.48106791667</v>
      </c>
      <c r="B1968" t="n">
        <v>1.1516145228</v>
      </c>
      <c r="C1968" t="n">
        <v>1.337876569521566</v>
      </c>
      <c r="D1968" t="n">
        <v>-2.46124359705</v>
      </c>
      <c r="E1968" t="n">
        <v>0.5990073036336847</v>
      </c>
      <c r="F1968" t="n">
        <v>9.593561302149999</v>
      </c>
      <c r="G1968" t="n">
        <v>9.426647821597111</v>
      </c>
    </row>
    <row r="1969">
      <c r="A1969" s="3" t="n">
        <v>45371.48106848379</v>
      </c>
      <c r="B1969" t="n">
        <v>-0.9241590827</v>
      </c>
      <c r="C1969" t="n">
        <v>1.632195098021683</v>
      </c>
      <c r="D1969" t="n">
        <v>-1.0534499563</v>
      </c>
      <c r="E1969" t="n">
        <v>0.6926820931643377</v>
      </c>
      <c r="F1969" t="n">
        <v>10.002979133</v>
      </c>
      <c r="G1969" t="n">
        <v>9.482791350033592</v>
      </c>
    </row>
    <row r="1970">
      <c r="A1970" s="3" t="n">
        <v>45371.48106905093</v>
      </c>
      <c r="B1970" t="n">
        <v>0.8331827906499999</v>
      </c>
      <c r="C1970" t="n">
        <v>1.334962074288349</v>
      </c>
      <c r="D1970" t="n">
        <v>-1.28089558975</v>
      </c>
      <c r="E1970" t="n">
        <v>0.0007749539432401198</v>
      </c>
      <c r="F1970" t="n">
        <v>9.892840646849999</v>
      </c>
      <c r="G1970" t="n">
        <v>9.370459031699092</v>
      </c>
    </row>
    <row r="1971">
      <c r="A1971" s="3" t="n">
        <v>45371.48106960648</v>
      </c>
      <c r="B1971" t="n">
        <v>2.53067467905</v>
      </c>
      <c r="C1971" t="n">
        <v>0.5210891261121225</v>
      </c>
      <c r="D1971" t="n">
        <v>2.7581203125</v>
      </c>
      <c r="E1971" t="n">
        <v>-0.828310005706879</v>
      </c>
      <c r="F1971" t="n">
        <v>8.755592866299999</v>
      </c>
      <c r="G1971" t="n">
        <v>9.560120717087322</v>
      </c>
    </row>
    <row r="1972">
      <c r="A1972" s="3" t="n">
        <v>45371.48107018518</v>
      </c>
      <c r="B1972" t="n">
        <v>2.36547185315</v>
      </c>
      <c r="C1972" t="n">
        <v>0.2343142659723781</v>
      </c>
      <c r="D1972" t="n">
        <v>1.838746875</v>
      </c>
      <c r="E1972" t="n">
        <v>-0.7132482612263424</v>
      </c>
      <c r="F1972" t="n">
        <v>9.411608718049999</v>
      </c>
      <c r="G1972" t="n">
        <v>9.584252436789653</v>
      </c>
    </row>
    <row r="1973">
      <c r="A1973" s="3" t="n">
        <v>45371.48107074074</v>
      </c>
      <c r="B1973" t="n">
        <v>-0.8451567102999999</v>
      </c>
      <c r="C1973" t="n">
        <v>0.7196606445008178</v>
      </c>
      <c r="D1973" t="n">
        <v>-3.4715933266</v>
      </c>
      <c r="E1973" t="n">
        <v>0.2930924686568775</v>
      </c>
      <c r="F1973" t="n">
        <v>9.615116318849999</v>
      </c>
      <c r="G1973" t="n">
        <v>9.648913417929979</v>
      </c>
    </row>
    <row r="1974">
      <c r="A1974" s="3" t="n">
        <v>45371.48107129629</v>
      </c>
      <c r="B1974" t="n">
        <v>-1.65199883905</v>
      </c>
      <c r="C1974" t="n">
        <v>0.7228694078120068</v>
      </c>
      <c r="D1974" t="n">
        <v>-2.2218142373</v>
      </c>
      <c r="E1974" t="n">
        <v>0.02336814970244772</v>
      </c>
      <c r="F1974" t="n">
        <v>9.445127847749999</v>
      </c>
      <c r="G1974" t="n">
        <v>9.746282731407019</v>
      </c>
    </row>
    <row r="1975">
      <c r="A1975" s="3" t="n">
        <v>45371.48107186343</v>
      </c>
      <c r="B1975" t="n">
        <v>-0.06943108200000001</v>
      </c>
      <c r="C1975" t="n">
        <v>0.2360479399645694</v>
      </c>
      <c r="D1975" t="n">
        <v>0.6488275773</v>
      </c>
      <c r="E1975" t="n">
        <v>-0.266582076276108</v>
      </c>
      <c r="F1975" t="n">
        <v>10.9558717002</v>
      </c>
      <c r="G1975" t="n">
        <v>9.911511411202474</v>
      </c>
    </row>
    <row r="1976">
      <c r="A1976" s="3" t="n">
        <v>45371.48107243056</v>
      </c>
      <c r="B1976" t="n">
        <v>1.7094560014</v>
      </c>
      <c r="C1976" t="n">
        <v>-0.1781163323447559</v>
      </c>
      <c r="D1976" t="n">
        <v>2.3199788038</v>
      </c>
      <c r="E1976" t="n">
        <v>-0.8417648209441752</v>
      </c>
      <c r="F1976" t="n">
        <v>9.727637820949999</v>
      </c>
      <c r="G1976" t="n">
        <v>10.10677548257823</v>
      </c>
    </row>
    <row r="1977">
      <c r="A1977" s="3" t="n">
        <v>45371.48107299768</v>
      </c>
      <c r="B1977" t="n">
        <v>2.3223716264</v>
      </c>
      <c r="C1977" t="n">
        <v>-0.03226577582389294</v>
      </c>
      <c r="D1977" t="n">
        <v>0.7086873688999999</v>
      </c>
      <c r="E1977" t="n">
        <v>-0.1924619982980192</v>
      </c>
      <c r="F1977" t="n">
        <v>10.211272379</v>
      </c>
      <c r="G1977" t="n">
        <v>10.22290754632753</v>
      </c>
    </row>
    <row r="1978">
      <c r="A1978" s="3" t="n">
        <v>45371.48107356481</v>
      </c>
      <c r="B1978" t="n">
        <v>-1.977609039</v>
      </c>
      <c r="C1978" t="n">
        <v>0.5241213468639876</v>
      </c>
      <c r="D1978" t="n">
        <v>-2.7940322648</v>
      </c>
      <c r="E1978" t="n">
        <v>0.7510651495740116</v>
      </c>
      <c r="F1978" t="n">
        <v>10.0077647782</v>
      </c>
      <c r="G1978" t="n">
        <v>10.22051796975154</v>
      </c>
    </row>
    <row r="1979">
      <c r="A1979" s="3" t="n">
        <v>45371.48107412037</v>
      </c>
      <c r="B1979" t="n">
        <v>-0.45250825095</v>
      </c>
      <c r="C1979" t="n">
        <v>0.4515149218845002</v>
      </c>
      <c r="D1979" t="n">
        <v>-0.11492413135</v>
      </c>
      <c r="E1979" t="n">
        <v>0.4487705685998847</v>
      </c>
      <c r="F1979" t="n">
        <v>10.0436767305</v>
      </c>
      <c r="G1979" t="n">
        <v>10.18197010880003</v>
      </c>
    </row>
    <row r="1980">
      <c r="A1980" s="3" t="n">
        <v>45371.48107469908</v>
      </c>
      <c r="B1980" t="n">
        <v>0.1412549866</v>
      </c>
      <c r="C1980" t="n">
        <v>-0.04727049894766922</v>
      </c>
      <c r="D1980" t="n">
        <v>0.48842020325</v>
      </c>
      <c r="E1980" t="n">
        <v>0.02063902072762247</v>
      </c>
      <c r="F1980" t="n">
        <v>10.2519699765</v>
      </c>
      <c r="G1980" t="n">
        <v>10.00193576487427</v>
      </c>
    </row>
    <row r="1981">
      <c r="A1981" s="3" t="n">
        <v>45371.48107525463</v>
      </c>
      <c r="B1981" t="n">
        <v>1.1587929906</v>
      </c>
      <c r="C1981" t="n">
        <v>-0.1351407803479024</v>
      </c>
      <c r="D1981" t="n">
        <v>2.7605131351</v>
      </c>
      <c r="E1981" t="n">
        <v>-0.1367359725552452</v>
      </c>
      <c r="F1981" t="n">
        <v>10.47223714215</v>
      </c>
      <c r="G1981" t="n">
        <v>10.0056356607618</v>
      </c>
    </row>
    <row r="1982">
      <c r="A1982" s="3" t="n">
        <v>45371.48107582176</v>
      </c>
      <c r="B1982" t="n">
        <v>0.3663176041</v>
      </c>
      <c r="C1982" t="n">
        <v>-0.07097209760944073</v>
      </c>
      <c r="D1982" t="n">
        <v>-0.1723812937</v>
      </c>
      <c r="E1982" t="n">
        <v>0.1240695068250587</v>
      </c>
      <c r="F1982" t="n">
        <v>9.404420443599999</v>
      </c>
      <c r="G1982" t="n">
        <v>9.804192988418208</v>
      </c>
    </row>
    <row r="1983">
      <c r="A1983" s="3" t="n">
        <v>45371.48107637731</v>
      </c>
      <c r="B1983" t="n">
        <v>-1.3694790592</v>
      </c>
      <c r="C1983" t="n">
        <v>0.2882576759102575</v>
      </c>
      <c r="D1983" t="n">
        <v>-2.0494329436</v>
      </c>
      <c r="E1983" t="n">
        <v>0.1733385278928911</v>
      </c>
      <c r="F1983" t="n">
        <v>9.789890435149999</v>
      </c>
      <c r="G1983" t="n">
        <v>9.699723820356436</v>
      </c>
    </row>
    <row r="1984">
      <c r="A1984" s="3" t="n">
        <v>45371.48107751158</v>
      </c>
      <c r="B1984" t="n">
        <v>-0.28251977985</v>
      </c>
      <c r="C1984" t="n">
        <v>-0.3577352994939404</v>
      </c>
      <c r="D1984" t="n">
        <v>0.1340765188</v>
      </c>
      <c r="E1984" t="n">
        <v>-0.4342692306501177</v>
      </c>
      <c r="F1984" t="n">
        <v>9.536104139800001</v>
      </c>
      <c r="G1984" t="n">
        <v>9.717371515662848</v>
      </c>
    </row>
    <row r="1985">
      <c r="A1985" s="3" t="n">
        <v>45371.4810780787</v>
      </c>
      <c r="B1985" t="n">
        <v>1.0630212467</v>
      </c>
      <c r="C1985" t="n">
        <v>-0.7619543714404451</v>
      </c>
      <c r="D1985" t="n">
        <v>-0.22505281085</v>
      </c>
      <c r="E1985" t="n">
        <v>-0.638859494753848</v>
      </c>
      <c r="F1985" t="n">
        <v>9.538496962399998</v>
      </c>
      <c r="G1985" t="n">
        <v>9.740119171874387</v>
      </c>
    </row>
    <row r="1986">
      <c r="A1986" s="3" t="n">
        <v>45371.48107918981</v>
      </c>
      <c r="B1986" t="n">
        <v>-1.4580723353</v>
      </c>
      <c r="C1986" t="n">
        <v>-0.9747373029724971</v>
      </c>
      <c r="D1986" t="n">
        <v>-0.4070152016</v>
      </c>
      <c r="E1986" t="n">
        <v>-0.5332139858785564</v>
      </c>
      <c r="F1986" t="n">
        <v>9.631875883699999</v>
      </c>
      <c r="G1986" t="n">
        <v>9.771171597639189</v>
      </c>
    </row>
    <row r="1987">
      <c r="A1987" s="3" t="n">
        <v>45371.48107922453</v>
      </c>
      <c r="B1987" t="n">
        <v>-1.44609841565</v>
      </c>
      <c r="C1987" t="n">
        <v>-0.7762477352603752</v>
      </c>
      <c r="D1987" t="n">
        <v>-0.97683059985</v>
      </c>
      <c r="E1987" t="n">
        <v>0.1777007041156182</v>
      </c>
      <c r="F1987" t="n">
        <v>10.2543627991</v>
      </c>
      <c r="G1987" t="n">
        <v>9.909924585507721</v>
      </c>
    </row>
    <row r="1988">
      <c r="A1988" s="3" t="n">
        <v>45371.48107976852</v>
      </c>
      <c r="B1988" t="n">
        <v>-2.47320771005</v>
      </c>
      <c r="C1988" t="n">
        <v>-0.8346341291313543</v>
      </c>
      <c r="D1988" t="n">
        <v>0.25857194055</v>
      </c>
      <c r="E1988" t="n">
        <v>0.4406043494094418</v>
      </c>
      <c r="F1988" t="n">
        <v>10.53209693375</v>
      </c>
      <c r="G1988" t="n">
        <v>10.05735556711261</v>
      </c>
    </row>
    <row r="1989">
      <c r="A1989" s="3" t="n">
        <v>45371.48108033564</v>
      </c>
      <c r="B1989" t="n">
        <v>0.2753315054</v>
      </c>
      <c r="C1989" t="n">
        <v>-1.222794274508745</v>
      </c>
      <c r="D1989" t="n">
        <v>1.5705938374</v>
      </c>
      <c r="E1989" t="n">
        <v>0.1741899005562941</v>
      </c>
      <c r="F1989" t="n">
        <v>9.847347597500001</v>
      </c>
      <c r="G1989" t="n">
        <v>10.19726937431366</v>
      </c>
    </row>
    <row r="1990">
      <c r="A1990" s="3" t="n">
        <v>45371.4810808912</v>
      </c>
      <c r="B1990" t="n">
        <v>-0.1077358569</v>
      </c>
      <c r="C1990" t="n">
        <v>-1.256441393563873</v>
      </c>
      <c r="D1990" t="n">
        <v>1.31920036465</v>
      </c>
      <c r="E1990" t="n">
        <v>0.4805979940265747</v>
      </c>
      <c r="F1990" t="n">
        <v>9.849750226749999</v>
      </c>
      <c r="G1990" t="n">
        <v>10.32094186039933</v>
      </c>
    </row>
    <row r="1991">
      <c r="A1991" s="3" t="n">
        <v>45371.48108145833</v>
      </c>
      <c r="B1991" t="n">
        <v>-0.5961560601499999</v>
      </c>
      <c r="C1991" t="n">
        <v>-0.6515117191251766</v>
      </c>
      <c r="D1991" t="n">
        <v>0.2370267305</v>
      </c>
      <c r="E1991" t="n">
        <v>0.8519391860301889</v>
      </c>
      <c r="F1991" t="n">
        <v>10.36210846265</v>
      </c>
      <c r="G1991" t="n">
        <v>10.33983788053057</v>
      </c>
    </row>
    <row r="1992">
      <c r="A1992" s="3" t="n">
        <v>45371.48108203704</v>
      </c>
      <c r="B1992" t="n">
        <v>-2.26730728665</v>
      </c>
      <c r="C1992" t="n">
        <v>-0.2914163315832174</v>
      </c>
      <c r="D1992" t="n">
        <v>-0.80444930615</v>
      </c>
      <c r="E1992" t="n">
        <v>1.083445184048022</v>
      </c>
      <c r="F1992" t="n">
        <v>10.7906688743</v>
      </c>
      <c r="G1992" t="n">
        <v>10.21988248054408</v>
      </c>
    </row>
    <row r="1993">
      <c r="A1993" s="3" t="n">
        <v>45371.4810825926</v>
      </c>
      <c r="B1993" t="n">
        <v>-0.59854888275</v>
      </c>
      <c r="C1993" t="n">
        <v>-0.09553220104370645</v>
      </c>
      <c r="D1993" t="n">
        <v>0.41898912125</v>
      </c>
      <c r="E1993" t="n">
        <v>0.6005930549402114</v>
      </c>
      <c r="F1993" t="n">
        <v>10.0460695531</v>
      </c>
      <c r="G1993" t="n">
        <v>10.17022343369</v>
      </c>
    </row>
    <row r="1994">
      <c r="A1994" s="3" t="n">
        <v>45371.48108314814</v>
      </c>
      <c r="B1994" t="n">
        <v>1.1611858132</v>
      </c>
      <c r="C1994" t="n">
        <v>-0.2049234616104901</v>
      </c>
      <c r="D1994" t="n">
        <v>2.50433401715</v>
      </c>
      <c r="E1994" t="n">
        <v>0.1324187149041963</v>
      </c>
      <c r="F1994" t="n">
        <v>10.2208436694</v>
      </c>
      <c r="G1994" t="n">
        <v>10.01405934451856</v>
      </c>
    </row>
    <row r="1995">
      <c r="A1995" s="3" t="n">
        <v>45371.48108371528</v>
      </c>
      <c r="B1995" t="n">
        <v>1.23541234705</v>
      </c>
      <c r="C1995" t="n">
        <v>0.2304918441081591</v>
      </c>
      <c r="D1995" t="n">
        <v>0.7733229990499999</v>
      </c>
      <c r="E1995" t="n">
        <v>-0.0854310086538464</v>
      </c>
      <c r="F1995" t="n">
        <v>9.619901964049999</v>
      </c>
      <c r="G1995" t="n">
        <v>9.684288450427649</v>
      </c>
    </row>
    <row r="1996">
      <c r="A1996" s="3" t="n">
        <v>45371.48108428241</v>
      </c>
      <c r="B1996" t="n">
        <v>-0.06943108200000001</v>
      </c>
      <c r="C1996" t="n">
        <v>0.6619455146793726</v>
      </c>
      <c r="D1996" t="n">
        <v>-0.8188160484</v>
      </c>
      <c r="E1996" t="n">
        <v>0.1269047945005832</v>
      </c>
      <c r="F1996" t="n">
        <v>9.392456330599998</v>
      </c>
      <c r="G1996" t="n">
        <v>9.565058513947928</v>
      </c>
    </row>
    <row r="1997">
      <c r="A1997" s="3" t="n">
        <v>45371.48108484954</v>
      </c>
      <c r="B1997" t="n">
        <v>-0.2442051983</v>
      </c>
      <c r="C1997" t="n">
        <v>0.6395431485569949</v>
      </c>
      <c r="D1997" t="n">
        <v>-2.33913119125</v>
      </c>
      <c r="E1997" t="n">
        <v>0.1477213635977861</v>
      </c>
      <c r="F1997" t="n">
        <v>9.497799364899999</v>
      </c>
      <c r="G1997" t="n">
        <v>9.516917874831844</v>
      </c>
    </row>
    <row r="1998">
      <c r="A1998" s="3" t="n">
        <v>45371.48108541666</v>
      </c>
      <c r="B1998" t="n">
        <v>0.56742257565</v>
      </c>
      <c r="C1998" t="n">
        <v>0.1483187691714457</v>
      </c>
      <c r="D1998" t="n">
        <v>-0.05745716234999999</v>
      </c>
      <c r="E1998" t="n">
        <v>-0.4639437420822857</v>
      </c>
      <c r="F1998" t="n">
        <v>8.789111995999999</v>
      </c>
      <c r="G1998" t="n">
        <v>9.565476656702707</v>
      </c>
    </row>
    <row r="1999">
      <c r="A1999" s="3" t="n">
        <v>45371.48108597222</v>
      </c>
      <c r="B1999" t="n">
        <v>1.13246213535</v>
      </c>
      <c r="C1999" t="n">
        <v>-0.2222471945770403</v>
      </c>
      <c r="D1999" t="n">
        <v>0.45968671875</v>
      </c>
      <c r="E1999" t="n">
        <v>-0.9090411373444083</v>
      </c>
      <c r="F1999" t="n">
        <v>9.591168479549999</v>
      </c>
      <c r="G1999" t="n">
        <v>9.398898430995713</v>
      </c>
    </row>
    <row r="2000">
      <c r="A2000" s="3" t="n">
        <v>45371.48108652778</v>
      </c>
      <c r="B2000" t="n">
        <v>-0.5961560601499999</v>
      </c>
      <c r="C2000" t="n">
        <v>-0.1779408184550121</v>
      </c>
      <c r="D2000" t="n">
        <v>0.9840188742999999</v>
      </c>
      <c r="E2000" t="n">
        <v>-0.5558596895050132</v>
      </c>
      <c r="F2000" t="n">
        <v>10.67095909775</v>
      </c>
      <c r="G2000" t="n">
        <v>9.364430799364595</v>
      </c>
    </row>
    <row r="2001">
      <c r="A2001" s="3" t="n">
        <v>45371.48108710648</v>
      </c>
      <c r="B2001" t="n">
        <v>-1.9009994892</v>
      </c>
      <c r="C2001" t="n">
        <v>-0.2256906545678328</v>
      </c>
      <c r="D2001" t="n">
        <v>-1.61847970935</v>
      </c>
      <c r="E2001" t="n">
        <v>-0.4561965114416097</v>
      </c>
      <c r="F2001" t="n">
        <v>9.28471066705</v>
      </c>
      <c r="G2001" t="n">
        <v>9.403965451614944</v>
      </c>
    </row>
    <row r="2002">
      <c r="A2002" s="3" t="n">
        <v>45371.48108767361</v>
      </c>
      <c r="B2002" t="n">
        <v>-0.19153368115</v>
      </c>
      <c r="C2002" t="n">
        <v>-0.4153737134240105</v>
      </c>
      <c r="D2002" t="n">
        <v>-2.4564481452</v>
      </c>
      <c r="E2002" t="n">
        <v>-0.4943540951543136</v>
      </c>
      <c r="F2002" t="n">
        <v>8.8920622077</v>
      </c>
      <c r="G2002" t="n">
        <v>9.423303159604687</v>
      </c>
    </row>
    <row r="2003">
      <c r="A2003" s="3" t="n">
        <v>45371.48108822916</v>
      </c>
      <c r="B2003" t="n">
        <v>0.45968671875</v>
      </c>
      <c r="C2003" t="n">
        <v>-0.6214307231934749</v>
      </c>
      <c r="D2003" t="n">
        <v>-0.12210259915</v>
      </c>
      <c r="E2003" t="n">
        <v>-1.271052227675645</v>
      </c>
      <c r="F2003" t="n">
        <v>8.5736402822</v>
      </c>
      <c r="G2003" t="n">
        <v>9.545408181843033</v>
      </c>
    </row>
    <row r="2004">
      <c r="A2004" s="3" t="n">
        <v>45371.4810887963</v>
      </c>
      <c r="B2004" t="n">
        <v>0.21308869785</v>
      </c>
      <c r="C2004" t="n">
        <v>-0.4265737078003509</v>
      </c>
      <c r="D2004" t="n">
        <v>0.2011147782</v>
      </c>
      <c r="E2004" t="n">
        <v>-1.330934672865738</v>
      </c>
      <c r="F2004" t="n">
        <v>9.789890435149999</v>
      </c>
      <c r="G2004" t="n">
        <v>9.339478407071002</v>
      </c>
    </row>
    <row r="2005">
      <c r="A2005" s="3" t="n">
        <v>45371.48108936343</v>
      </c>
      <c r="B2005" t="n">
        <v>-1.3623005914</v>
      </c>
      <c r="C2005" t="n">
        <v>0.1072112125546624</v>
      </c>
      <c r="D2005" t="n">
        <v>-2.40138380545</v>
      </c>
      <c r="E2005" t="n">
        <v>-1.416277901715389</v>
      </c>
      <c r="F2005" t="n">
        <v>9.983816938899999</v>
      </c>
      <c r="G2005" t="n">
        <v>9.294110398223335</v>
      </c>
    </row>
    <row r="2006">
      <c r="A2006" s="3" t="n">
        <v>45371.48108991898</v>
      </c>
      <c r="B2006" t="n">
        <v>-0.1747741163</v>
      </c>
      <c r="C2006" t="n">
        <v>0.2327030493789052</v>
      </c>
      <c r="D2006" t="n">
        <v>-1.54426298215</v>
      </c>
      <c r="E2006" t="n">
        <v>-1.127869148532754</v>
      </c>
      <c r="F2006" t="n">
        <v>9.538496962399998</v>
      </c>
      <c r="G2006" t="n">
        <v>9.50758016100457</v>
      </c>
    </row>
    <row r="2007">
      <c r="A2007" s="3" t="n">
        <v>45371.48109048611</v>
      </c>
      <c r="B2007" t="n">
        <v>0.4405343312999999</v>
      </c>
      <c r="C2007" t="n">
        <v>-0.1307823759136368</v>
      </c>
      <c r="D2007" t="n">
        <v>-2.40616945065</v>
      </c>
      <c r="E2007" t="n">
        <v>-1.118734196909444</v>
      </c>
      <c r="F2007" t="n">
        <v>9.58399001175</v>
      </c>
      <c r="G2007" t="n">
        <v>9.612277876587788</v>
      </c>
    </row>
    <row r="2008">
      <c r="A2008" s="3" t="n">
        <v>45371.48109105324</v>
      </c>
      <c r="B2008" t="n">
        <v>1.2210456048</v>
      </c>
      <c r="C2008" t="n">
        <v>-0.2032786646700472</v>
      </c>
      <c r="D2008" t="n">
        <v>0.76375170865</v>
      </c>
      <c r="E2008" t="n">
        <v>-1.570201274228792</v>
      </c>
      <c r="F2008" t="n">
        <v>8.674187864649999</v>
      </c>
      <c r="G2008" t="n">
        <v>9.608158192074152</v>
      </c>
    </row>
    <row r="2009">
      <c r="A2009" s="3" t="n">
        <v>45371.48109162037</v>
      </c>
      <c r="B2009" t="n">
        <v>0.04069759749999999</v>
      </c>
      <c r="C2009" t="n">
        <v>0.08206575041048975</v>
      </c>
      <c r="D2009" t="n">
        <v>-2.1404190423</v>
      </c>
      <c r="E2009" t="n">
        <v>-1.222138280487649</v>
      </c>
      <c r="F2009" t="n">
        <v>9.840169129699998</v>
      </c>
      <c r="G2009" t="n">
        <v>9.233486556577647</v>
      </c>
    </row>
    <row r="2010">
      <c r="A2010" s="3" t="n">
        <v>45371.48109217593</v>
      </c>
      <c r="B2010" t="n">
        <v>-1.44131277045</v>
      </c>
      <c r="C2010" t="n">
        <v>0.4003940669786726</v>
      </c>
      <c r="D2010" t="n">
        <v>-1.03190474625</v>
      </c>
      <c r="E2010" t="n">
        <v>-1.087427118275178</v>
      </c>
      <c r="F2010" t="n">
        <v>9.40921589545</v>
      </c>
      <c r="G2010" t="n">
        <v>9.077540636794547</v>
      </c>
    </row>
    <row r="2011">
      <c r="A2011" s="3" t="n">
        <v>45371.48109274306</v>
      </c>
      <c r="B2011" t="n">
        <v>-0.5027869455</v>
      </c>
      <c r="C2011" t="n">
        <v>0.01223792198298371</v>
      </c>
      <c r="D2011" t="n">
        <v>-1.7645301478</v>
      </c>
      <c r="E2011" t="n">
        <v>-1.77688524667786</v>
      </c>
      <c r="F2011" t="n">
        <v>9.1266961156</v>
      </c>
      <c r="G2011" t="n">
        <v>8.936957165696645</v>
      </c>
    </row>
    <row r="2012">
      <c r="A2012" s="3" t="n">
        <v>45371.48109332176</v>
      </c>
      <c r="B2012" t="n">
        <v>1.23541234705</v>
      </c>
      <c r="C2012" t="n">
        <v>-0.1996454494306533</v>
      </c>
      <c r="D2012" t="n">
        <v>-2.173938172</v>
      </c>
      <c r="E2012" t="n">
        <v>-2.195368468228212</v>
      </c>
      <c r="F2012" t="n">
        <v>8.638275912349998</v>
      </c>
      <c r="G2012" t="n">
        <v>8.871738645643729</v>
      </c>
    </row>
    <row r="2013">
      <c r="A2013" s="3" t="n">
        <v>45371.48109387732</v>
      </c>
      <c r="B2013" t="n">
        <v>1.0893619086</v>
      </c>
      <c r="C2013" t="n">
        <v>-0.2179617799643363</v>
      </c>
      <c r="D2013" t="n">
        <v>-0.4094080242</v>
      </c>
      <c r="E2013" t="n">
        <v>-2.620045903664693</v>
      </c>
      <c r="F2013" t="n">
        <v>7.977484222049999</v>
      </c>
      <c r="G2013" t="n">
        <v>8.938575994445014</v>
      </c>
    </row>
    <row r="2014">
      <c r="A2014" s="3" t="n">
        <v>45371.48109443287</v>
      </c>
      <c r="B2014" t="n">
        <v>-0.4955986710499999</v>
      </c>
      <c r="C2014" t="n">
        <v>0.3370138251846164</v>
      </c>
      <c r="D2014" t="n">
        <v>-4.7955891431</v>
      </c>
      <c r="E2014" t="n">
        <v>-2.162010222450589</v>
      </c>
      <c r="F2014" t="n">
        <v>9.2679511022</v>
      </c>
      <c r="G2014" t="n">
        <v>8.641750049553636</v>
      </c>
    </row>
    <row r="2015">
      <c r="A2015" s="3" t="n">
        <v>45371.48109501157</v>
      </c>
      <c r="B2015" t="n">
        <v>-1.6400249194</v>
      </c>
      <c r="C2015" t="n">
        <v>0.6398892844411441</v>
      </c>
      <c r="D2015" t="n">
        <v>-4.03183743445</v>
      </c>
      <c r="E2015" t="n">
        <v>-2.244568042669703</v>
      </c>
      <c r="F2015" t="n">
        <v>8.70770699435</v>
      </c>
      <c r="G2015" t="n">
        <v>8.691118828711446</v>
      </c>
    </row>
    <row r="2016">
      <c r="A2016" s="3" t="n">
        <v>45371.48109556713</v>
      </c>
      <c r="B2016" t="n">
        <v>1.0582356015</v>
      </c>
      <c r="C2016" t="n">
        <v>0.2377800366634039</v>
      </c>
      <c r="D2016" t="n">
        <v>-0.5482701882</v>
      </c>
      <c r="E2016" t="n">
        <v>-2.190389158835204</v>
      </c>
      <c r="F2016" t="n">
        <v>9.2895061189</v>
      </c>
      <c r="G2016" t="n">
        <v>8.818453081332191</v>
      </c>
    </row>
    <row r="2017">
      <c r="A2017" s="3" t="n">
        <v>45371.48109613426</v>
      </c>
      <c r="B2017" t="n">
        <v>1.2641360249</v>
      </c>
      <c r="C2017" t="n">
        <v>-0.08813323220431268</v>
      </c>
      <c r="D2017" t="n">
        <v>-0.5386988978</v>
      </c>
      <c r="E2017" t="n">
        <v>-1.880135715598723</v>
      </c>
      <c r="F2017" t="n">
        <v>8.9184028696</v>
      </c>
      <c r="G2017" t="n">
        <v>8.987878230110631</v>
      </c>
    </row>
    <row r="2018">
      <c r="A2018" s="3" t="n">
        <v>45371.48109668981</v>
      </c>
      <c r="B2018" t="n">
        <v>1.54665580475</v>
      </c>
      <c r="C2018" t="n">
        <v>0.03292250134335668</v>
      </c>
      <c r="D2018" t="n">
        <v>-0.52672497815</v>
      </c>
      <c r="E2018" t="n">
        <v>-1.398633612448256</v>
      </c>
      <c r="F2018" t="n">
        <v>8.037334206999999</v>
      </c>
      <c r="G2018" t="n">
        <v>9.134722481446179</v>
      </c>
    </row>
    <row r="2019">
      <c r="A2019" s="3" t="n">
        <v>45371.48109725695</v>
      </c>
      <c r="B2019" t="n">
        <v>-1.21385733035</v>
      </c>
      <c r="C2019" t="n">
        <v>0.4834173716125889</v>
      </c>
      <c r="D2019" t="n">
        <v>-2.73657510245</v>
      </c>
      <c r="E2019" t="n">
        <v>-0.2557838116599073</v>
      </c>
      <c r="F2019" t="n">
        <v>9.801864354799999</v>
      </c>
      <c r="G2019" t="n">
        <v>9.04746633864478</v>
      </c>
    </row>
    <row r="2020">
      <c r="A2020" s="3" t="n">
        <v>45371.48109782407</v>
      </c>
      <c r="B2020" t="n">
        <v>-1.44370559305</v>
      </c>
      <c r="C2020" t="n">
        <v>0.6707840723075776</v>
      </c>
      <c r="D2020" t="n">
        <v>-0.90022105005</v>
      </c>
      <c r="E2020" t="n">
        <v>-0.2046183810722615</v>
      </c>
      <c r="F2020" t="n">
        <v>9.34696328125</v>
      </c>
      <c r="G2020" t="n">
        <v>9.225123861497345</v>
      </c>
    </row>
    <row r="2021">
      <c r="A2021" s="3" t="n">
        <v>45371.4810983912</v>
      </c>
      <c r="B2021" t="n">
        <v>1.2186527822</v>
      </c>
      <c r="C2021" t="n">
        <v>0.251379848592891</v>
      </c>
      <c r="D2021" t="n">
        <v>1.03190474625</v>
      </c>
      <c r="E2021" t="n">
        <v>-0.3104719326553622</v>
      </c>
      <c r="F2021" t="n">
        <v>9.275139376649999</v>
      </c>
      <c r="G2021" t="n">
        <v>9.286680706452472</v>
      </c>
    </row>
    <row r="2022">
      <c r="A2022" s="3" t="n">
        <v>45371.48109950231</v>
      </c>
      <c r="B2022" t="n">
        <v>1.75494905075</v>
      </c>
      <c r="C2022" t="n">
        <v>0.4441661521206305</v>
      </c>
      <c r="D2022" t="n">
        <v>0.9600710349999999</v>
      </c>
      <c r="E2022" t="n">
        <v>-0.005565079570745923</v>
      </c>
      <c r="F2022" t="n">
        <v>9.275139376649999</v>
      </c>
      <c r="G2022" t="n">
        <v>9.398850449274617</v>
      </c>
    </row>
    <row r="2023">
      <c r="A2023" s="3" t="n">
        <v>45371.48109956019</v>
      </c>
      <c r="B2023" t="n">
        <v>1.52031514285</v>
      </c>
      <c r="C2023" t="n">
        <v>0.8432605979514008</v>
      </c>
      <c r="D2023" t="n">
        <v>0.7302325789499999</v>
      </c>
      <c r="E2023" t="n">
        <v>0.2385486814332174</v>
      </c>
      <c r="F2023" t="n">
        <v>9.0524793884</v>
      </c>
      <c r="G2023" t="n">
        <v>9.297121862708998</v>
      </c>
    </row>
    <row r="2024">
      <c r="A2024" s="3" t="n">
        <v>45371.48110064815</v>
      </c>
      <c r="B2024" t="n">
        <v>0.1412549866</v>
      </c>
      <c r="C2024" t="n">
        <v>1.476692169078559</v>
      </c>
      <c r="D2024" t="n">
        <v>-1.6280608064</v>
      </c>
      <c r="E2024" t="n">
        <v>0.5005274841962719</v>
      </c>
      <c r="F2024" t="n">
        <v>9.713280885349999</v>
      </c>
      <c r="G2024" t="n">
        <v>9.040098847094546</v>
      </c>
    </row>
    <row r="2025">
      <c r="A2025" s="3" t="n">
        <v>45371.4811012037</v>
      </c>
      <c r="B2025" t="n">
        <v>0.11970977655</v>
      </c>
      <c r="C2025" t="n">
        <v>1.360375493428559</v>
      </c>
      <c r="D2025" t="n">
        <v>0.7876897413</v>
      </c>
      <c r="E2025" t="n">
        <v>0.1746702206723781</v>
      </c>
      <c r="F2025" t="n">
        <v>8.87769546545</v>
      </c>
      <c r="G2025" t="n">
        <v>9.022908475424266</v>
      </c>
    </row>
    <row r="2026">
      <c r="A2026" s="3" t="n">
        <v>45371.48110177083</v>
      </c>
      <c r="B2026" t="n">
        <v>2.6815107627</v>
      </c>
      <c r="C2026" t="n">
        <v>0.9021170023833358</v>
      </c>
      <c r="D2026" t="n">
        <v>0.5219393329499999</v>
      </c>
      <c r="E2026" t="n">
        <v>-0.1010925487343827</v>
      </c>
      <c r="F2026" t="n">
        <v>8.70770699435</v>
      </c>
      <c r="G2026" t="n">
        <v>8.855916290218786</v>
      </c>
    </row>
    <row r="2027">
      <c r="A2027" s="3" t="n">
        <v>45371.48110233797</v>
      </c>
      <c r="B2027" t="n">
        <v>1.3958197211</v>
      </c>
      <c r="C2027" t="n">
        <v>0.8730252208388136</v>
      </c>
      <c r="D2027" t="n">
        <v>-0.138862164</v>
      </c>
      <c r="E2027" t="n">
        <v>0.1486974338736601</v>
      </c>
      <c r="F2027" t="n">
        <v>8.322246809449998</v>
      </c>
      <c r="G2027" t="n">
        <v>8.828452481152238</v>
      </c>
    </row>
    <row r="2028">
      <c r="A2028" s="3" t="n">
        <v>45371.48110290509</v>
      </c>
      <c r="B2028" t="n">
        <v>0.7110801915</v>
      </c>
      <c r="C2028" t="n">
        <v>0.8849902710710982</v>
      </c>
      <c r="D2028" t="n">
        <v>0.2370267305</v>
      </c>
      <c r="E2028" t="n">
        <v>0.4907336582770411</v>
      </c>
      <c r="F2028" t="n">
        <v>9.24879871475</v>
      </c>
      <c r="G2028" t="n">
        <v>8.819746736196528</v>
      </c>
    </row>
    <row r="2029">
      <c r="A2029" s="3" t="n">
        <v>45371.48110346065</v>
      </c>
      <c r="B2029" t="n">
        <v>-0.6919278040499999</v>
      </c>
      <c r="C2029" t="n">
        <v>0.9138039460797229</v>
      </c>
      <c r="D2029" t="n">
        <v>0.05506433975</v>
      </c>
      <c r="E2029" t="n">
        <v>0.6008951409069947</v>
      </c>
      <c r="F2029" t="n">
        <v>8.94473372485</v>
      </c>
      <c r="G2029" t="n">
        <v>8.833118869258882</v>
      </c>
    </row>
    <row r="2030">
      <c r="A2030" s="3" t="n">
        <v>45371.48110402778</v>
      </c>
      <c r="B2030" t="n">
        <v>0.8499423555</v>
      </c>
      <c r="C2030" t="n">
        <v>0.5067396197924257</v>
      </c>
      <c r="D2030" t="n">
        <v>1.0534499563</v>
      </c>
      <c r="E2030" t="n">
        <v>0.320878731347903</v>
      </c>
      <c r="F2030" t="n">
        <v>8.556880717349999</v>
      </c>
      <c r="G2030" t="n">
        <v>9.029550480608417</v>
      </c>
    </row>
    <row r="2031">
      <c r="A2031" s="3" t="n">
        <v>45371.48110459491</v>
      </c>
      <c r="B2031" t="n">
        <v>1.4939842876</v>
      </c>
      <c r="C2031" t="n">
        <v>0.2651980585039634</v>
      </c>
      <c r="D2031" t="n">
        <v>1.7741014382</v>
      </c>
      <c r="E2031" t="n">
        <v>0.6733387160622395</v>
      </c>
      <c r="F2031" t="n">
        <v>9.651028271149999</v>
      </c>
      <c r="G2031" t="n">
        <v>9.219211137327065</v>
      </c>
    </row>
    <row r="2032">
      <c r="A2032" s="3" t="n">
        <v>45371.48110515047</v>
      </c>
      <c r="B2032" t="n">
        <v>0.0766095498</v>
      </c>
      <c r="C2032" t="n">
        <v>0.5145421699972043</v>
      </c>
      <c r="D2032" t="n">
        <v>0.2346339079</v>
      </c>
      <c r="E2032" t="n">
        <v>1.102575992296157</v>
      </c>
      <c r="F2032" t="n">
        <v>9.157822422699999</v>
      </c>
      <c r="G2032" t="n">
        <v>9.385320724032542</v>
      </c>
    </row>
    <row r="2033">
      <c r="A2033" s="3" t="n">
        <v>45371.48110571759</v>
      </c>
      <c r="B2033" t="n">
        <v>0.1292908736</v>
      </c>
      <c r="C2033" t="n">
        <v>0.6220298432164354</v>
      </c>
      <c r="D2033" t="n">
        <v>-0.38546999155</v>
      </c>
      <c r="E2033" t="n">
        <v>1.311999197541262</v>
      </c>
      <c r="F2033" t="n">
        <v>9.45469913815</v>
      </c>
      <c r="G2033" t="n">
        <v>9.413454379870537</v>
      </c>
    </row>
    <row r="2034">
      <c r="A2034" s="3" t="n">
        <v>45371.48110628472</v>
      </c>
      <c r="B2034" t="n">
        <v>-0.12688824435</v>
      </c>
      <c r="C2034" t="n">
        <v>0.4215869919863647</v>
      </c>
      <c r="D2034" t="n">
        <v>1.7741014382</v>
      </c>
      <c r="E2034" t="n">
        <v>1.268686539093244</v>
      </c>
      <c r="F2034" t="n">
        <v>9.552863704649999</v>
      </c>
      <c r="G2034" t="n">
        <v>9.512587838818673</v>
      </c>
    </row>
    <row r="2035">
      <c r="A2035" s="3" t="n">
        <v>45371.48110684028</v>
      </c>
      <c r="B2035" t="n">
        <v>1.82677295535</v>
      </c>
      <c r="C2035" t="n">
        <v>0.2115049353046625</v>
      </c>
      <c r="D2035" t="n">
        <v>3.098097254699999</v>
      </c>
      <c r="E2035" t="n">
        <v>1.204300624198721</v>
      </c>
      <c r="F2035" t="n">
        <v>9.636661528899999</v>
      </c>
      <c r="G2035" t="n">
        <v>9.408620478637554</v>
      </c>
    </row>
    <row r="2036">
      <c r="A2036" s="3" t="n">
        <v>45371.48110741898</v>
      </c>
      <c r="B2036" t="n">
        <v>0.4549010735499999</v>
      </c>
      <c r="C2036" t="n">
        <v>0.4099772213678333</v>
      </c>
      <c r="D2036" t="n">
        <v>1.41018646335</v>
      </c>
      <c r="E2036" t="n">
        <v>1.470783628164573</v>
      </c>
      <c r="F2036" t="n">
        <v>9.3589372009</v>
      </c>
      <c r="G2036" t="n">
        <v>9.236606122806551</v>
      </c>
    </row>
    <row r="2037">
      <c r="A2037" s="3" t="n">
        <v>45371.48110797453</v>
      </c>
      <c r="B2037" t="n">
        <v>-0.48602738065</v>
      </c>
      <c r="C2037" t="n">
        <v>0.958757355367835</v>
      </c>
      <c r="D2037" t="n">
        <v>0.5051797681</v>
      </c>
      <c r="E2037" t="n">
        <v>1.706303037698723</v>
      </c>
      <c r="F2037" t="n">
        <v>9.129088938199999</v>
      </c>
      <c r="G2037" t="n">
        <v>9.279355161761796</v>
      </c>
    </row>
    <row r="2038">
      <c r="A2038" s="3" t="n">
        <v>45371.48110854167</v>
      </c>
      <c r="B2038" t="n">
        <v>-0.25617911795</v>
      </c>
      <c r="C2038" t="n">
        <v>0.9042094077472054</v>
      </c>
      <c r="D2038" t="n">
        <v>0.35195086185</v>
      </c>
      <c r="E2038" t="n">
        <v>1.3475531956866</v>
      </c>
      <c r="F2038" t="n">
        <v>8.9902267742</v>
      </c>
      <c r="G2038" t="n">
        <v>9.229584287094664</v>
      </c>
    </row>
    <row r="2039">
      <c r="A2039" s="3" t="n">
        <v>45371.4811091088</v>
      </c>
      <c r="B2039" t="n">
        <v>2.3175859812</v>
      </c>
      <c r="C2039" t="n">
        <v>0.6208070522565285</v>
      </c>
      <c r="D2039" t="n">
        <v>1.8315684072</v>
      </c>
      <c r="E2039" t="n">
        <v>0.2059932551148023</v>
      </c>
      <c r="F2039" t="n">
        <v>8.6909474295</v>
      </c>
      <c r="G2039" t="n">
        <v>9.180203255339185</v>
      </c>
    </row>
    <row r="2040">
      <c r="A2040" s="3" t="n">
        <v>45371.48110967593</v>
      </c>
      <c r="B2040" t="n">
        <v>1.96084947415</v>
      </c>
      <c r="C2040" t="n">
        <v>0.3448997890627047</v>
      </c>
      <c r="D2040" t="n">
        <v>1.5322890625</v>
      </c>
      <c r="E2040" t="n">
        <v>-0.2344292026534972</v>
      </c>
      <c r="F2040" t="n">
        <v>9.660599561549999</v>
      </c>
      <c r="G2040" t="n">
        <v>9.079138297808882</v>
      </c>
    </row>
    <row r="2041">
      <c r="A2041" s="3" t="n">
        <v>45371.48111023148</v>
      </c>
      <c r="B2041" t="n">
        <v>0.6392562868999999</v>
      </c>
      <c r="C2041" t="n">
        <v>0.6479361322416103</v>
      </c>
      <c r="D2041" t="n">
        <v>-1.1228810383</v>
      </c>
      <c r="E2041" t="n">
        <v>0.2592267458862478</v>
      </c>
      <c r="F2041" t="n">
        <v>9.627080431850001</v>
      </c>
      <c r="G2041" t="n">
        <v>9.190092221764942</v>
      </c>
    </row>
    <row r="2042">
      <c r="A2042" s="3" t="n">
        <v>45371.48111078703</v>
      </c>
      <c r="B2042" t="n">
        <v>-1.86268490765</v>
      </c>
      <c r="C2042" t="n">
        <v>0.7746005380909113</v>
      </c>
      <c r="D2042" t="n">
        <v>-2.09492599295</v>
      </c>
      <c r="E2042" t="n">
        <v>0.1721916984666673</v>
      </c>
      <c r="F2042" t="n">
        <v>9.028531549099998</v>
      </c>
      <c r="G2042" t="n">
        <v>9.257025351133825</v>
      </c>
    </row>
    <row r="2043">
      <c r="A2043" s="3" t="n">
        <v>45371.48111137732</v>
      </c>
      <c r="B2043" t="n">
        <v>-0.11731695395</v>
      </c>
      <c r="C2043" t="n">
        <v>0.3515788263517493</v>
      </c>
      <c r="D2043" t="n">
        <v>-1.37666733365</v>
      </c>
      <c r="E2043" t="n">
        <v>-0.1864808104523313</v>
      </c>
      <c r="F2043" t="n">
        <v>9.009379161649999</v>
      </c>
      <c r="G2043" t="n">
        <v>9.429263271153637</v>
      </c>
    </row>
    <row r="2044">
      <c r="A2044" s="3" t="n">
        <v>45371.48111193287</v>
      </c>
      <c r="B2044" t="n">
        <v>1.4365173186</v>
      </c>
      <c r="C2044" t="n">
        <v>-0.1964706550749425</v>
      </c>
      <c r="D2044" t="n">
        <v>3.1052757225</v>
      </c>
      <c r="E2044" t="n">
        <v>-0.613034333469582</v>
      </c>
      <c r="F2044" t="n">
        <v>9.13867003525</v>
      </c>
      <c r="G2044" t="n">
        <v>9.485665201388722</v>
      </c>
    </row>
    <row r="2045">
      <c r="A2045" s="3" t="n">
        <v>45371.48111248843</v>
      </c>
      <c r="B2045" t="n">
        <v>1.48440319055</v>
      </c>
      <c r="C2045" t="n">
        <v>0.00195796967937048</v>
      </c>
      <c r="D2045" t="n">
        <v>1.86029208505</v>
      </c>
      <c r="E2045" t="n">
        <v>-0.211913157112821</v>
      </c>
      <c r="F2045" t="n">
        <v>10.12508173215</v>
      </c>
      <c r="G2045" t="n">
        <v>9.379450632501541</v>
      </c>
    </row>
    <row r="2046">
      <c r="A2046" s="3" t="n">
        <v>45371.48111305555</v>
      </c>
      <c r="B2046" t="n">
        <v>-0.4572938961499999</v>
      </c>
      <c r="C2046" t="n">
        <v>0.5195903773927754</v>
      </c>
      <c r="D2046" t="n">
        <v>-2.899375299099999</v>
      </c>
      <c r="E2046" t="n">
        <v>0.7575383386503522</v>
      </c>
      <c r="F2046" t="n">
        <v>9.4307611055</v>
      </c>
      <c r="G2046" t="n">
        <v>9.453096150913197</v>
      </c>
    </row>
    <row r="2047">
      <c r="A2047" s="3" t="n">
        <v>45371.48111362269</v>
      </c>
      <c r="B2047" t="n">
        <v>-1.1516145228</v>
      </c>
      <c r="C2047" t="n">
        <v>0.9615192646132896</v>
      </c>
      <c r="D2047" t="n">
        <v>-0.80444930615</v>
      </c>
      <c r="E2047" t="n">
        <v>0.6813987994113075</v>
      </c>
      <c r="F2047" t="n">
        <v>9.99818368115</v>
      </c>
      <c r="G2047" t="n">
        <v>9.761038265039772</v>
      </c>
    </row>
    <row r="2048">
      <c r="A2048" s="3" t="n">
        <v>45371.48111418982</v>
      </c>
      <c r="B2048" t="n">
        <v>0.9816260517000001</v>
      </c>
      <c r="C2048" t="n">
        <v>0.5672533937930085</v>
      </c>
      <c r="D2048" t="n">
        <v>0.8236016936</v>
      </c>
      <c r="E2048" t="n">
        <v>0.2393493063973202</v>
      </c>
      <c r="F2048" t="n">
        <v>9.17218916495</v>
      </c>
      <c r="G2048" t="n">
        <v>9.939201961903875</v>
      </c>
    </row>
    <row r="2049">
      <c r="A2049" s="3" t="n">
        <v>45371.48111474537</v>
      </c>
      <c r="B2049" t="n">
        <v>2.42772446735</v>
      </c>
      <c r="C2049" t="n">
        <v>0.5102227635696983</v>
      </c>
      <c r="D2049" t="n">
        <v>2.94008270325</v>
      </c>
      <c r="E2049" t="n">
        <v>-0.4210310532264583</v>
      </c>
      <c r="F2049" t="n">
        <v>9.586382834349999</v>
      </c>
      <c r="G2049" t="n">
        <v>9.902668304568792</v>
      </c>
    </row>
    <row r="2050">
      <c r="A2050" s="3" t="n">
        <v>45371.48111586805</v>
      </c>
      <c r="B2050" t="n">
        <v>1.2282240726</v>
      </c>
      <c r="C2050" t="n">
        <v>0.7655432395912608</v>
      </c>
      <c r="D2050" t="n">
        <v>0.7924851931499999</v>
      </c>
      <c r="E2050" t="n">
        <v>-0.02660717875862487</v>
      </c>
      <c r="F2050" t="n">
        <v>10.40759170535</v>
      </c>
      <c r="G2050" t="n">
        <v>9.725306809962149</v>
      </c>
    </row>
    <row r="2051">
      <c r="A2051" s="3" t="n">
        <v>45371.48111590278</v>
      </c>
      <c r="B2051" t="n">
        <v>0.11492413135</v>
      </c>
      <c r="C2051" t="n">
        <v>1.351844165115039</v>
      </c>
      <c r="D2051" t="n">
        <v>-3.49313853665</v>
      </c>
      <c r="E2051" t="n">
        <v>0.5929879178575777</v>
      </c>
      <c r="F2051" t="n">
        <v>10.67574474295</v>
      </c>
      <c r="G2051" t="n">
        <v>9.774653026967158</v>
      </c>
    </row>
    <row r="2052">
      <c r="A2052" s="3" t="n">
        <v>45371.48111644676</v>
      </c>
      <c r="B2052" t="n">
        <v>-0.46447236395</v>
      </c>
      <c r="C2052" t="n">
        <v>1.217584908878908</v>
      </c>
      <c r="D2052" t="n">
        <v>-0.1101286795</v>
      </c>
      <c r="E2052" t="n">
        <v>-0.006449826847202855</v>
      </c>
      <c r="F2052" t="n">
        <v>9.3685084913</v>
      </c>
      <c r="G2052" t="n">
        <v>9.859147534834992</v>
      </c>
    </row>
    <row r="2053">
      <c r="A2053" s="3" t="n">
        <v>45371.48111701389</v>
      </c>
      <c r="B2053" t="n">
        <v>2.43729575775</v>
      </c>
      <c r="C2053" t="n">
        <v>0.8233893076206316</v>
      </c>
      <c r="D2053" t="n">
        <v>0.25857194055</v>
      </c>
      <c r="E2053" t="n">
        <v>-0.5659510295262254</v>
      </c>
      <c r="F2053" t="n">
        <v>8.9950124194</v>
      </c>
      <c r="G2053" t="n">
        <v>9.914867388560284</v>
      </c>
    </row>
    <row r="2054">
      <c r="A2054" s="3" t="n">
        <v>45371.48111756944</v>
      </c>
      <c r="B2054" t="n">
        <v>1.50835102985</v>
      </c>
      <c r="C2054" t="n">
        <v>0.7527848108005847</v>
      </c>
      <c r="D2054" t="n">
        <v>1.5658081922</v>
      </c>
      <c r="E2054" t="n">
        <v>-0.7751185075136386</v>
      </c>
      <c r="F2054" t="n">
        <v>9.622294786649999</v>
      </c>
      <c r="G2054" t="n">
        <v>9.869969115961682</v>
      </c>
    </row>
    <row r="2055">
      <c r="A2055" s="3" t="n">
        <v>45371.481118125</v>
      </c>
      <c r="B2055" t="n">
        <v>1.1875264751</v>
      </c>
      <c r="C2055" t="n">
        <v>0.9271935208062964</v>
      </c>
      <c r="D2055" t="n">
        <v>-0.5075725906999999</v>
      </c>
      <c r="E2055" t="n">
        <v>-0.269060644200467</v>
      </c>
      <c r="F2055" t="n">
        <v>10.50336344925</v>
      </c>
      <c r="G2055" t="n">
        <v>9.717455203648043</v>
      </c>
    </row>
    <row r="2056">
      <c r="A2056" s="3" t="n">
        <v>45371.48111925926</v>
      </c>
      <c r="B2056" t="n">
        <v>-1.20907168515</v>
      </c>
      <c r="C2056" t="n">
        <v>0.9264230472905621</v>
      </c>
      <c r="D2056" t="n">
        <v>-2.4875744523</v>
      </c>
      <c r="E2056" t="n">
        <v>0.3794493713703975</v>
      </c>
      <c r="F2056" t="n">
        <v>10.33576780075</v>
      </c>
      <c r="G2056" t="n">
        <v>9.745633572323802</v>
      </c>
    </row>
    <row r="2057">
      <c r="A2057" s="3" t="n">
        <v>45371.48111928241</v>
      </c>
      <c r="B2057" t="n">
        <v>1.0558427789</v>
      </c>
      <c r="C2057" t="n">
        <v>0.2802174573137537</v>
      </c>
      <c r="D2057" t="n">
        <v>0.138862164</v>
      </c>
      <c r="E2057" t="n">
        <v>-0.1977313010754086</v>
      </c>
      <c r="F2057" t="n">
        <v>9.394849153199999</v>
      </c>
      <c r="G2057" t="n">
        <v>9.937276315308653</v>
      </c>
    </row>
    <row r="2058">
      <c r="A2058" s="3" t="n">
        <v>45371.48111982639</v>
      </c>
      <c r="B2058" t="n">
        <v>1.0582356015</v>
      </c>
      <c r="C2058" t="n">
        <v>-0.2997706601509332</v>
      </c>
      <c r="D2058" t="n">
        <v>0.9864116968999999</v>
      </c>
      <c r="E2058" t="n">
        <v>-0.185910584614919</v>
      </c>
      <c r="F2058" t="n">
        <v>9.9167786795</v>
      </c>
      <c r="G2058" t="n">
        <v>9.886429109370539</v>
      </c>
    </row>
    <row r="2059">
      <c r="A2059" s="3" t="n">
        <v>45371.48112039352</v>
      </c>
      <c r="B2059" t="n">
        <v>-0.4165864919999999</v>
      </c>
      <c r="C2059" t="n">
        <v>-0.3135386709864811</v>
      </c>
      <c r="D2059" t="n">
        <v>0.9528925672</v>
      </c>
      <c r="E2059" t="n">
        <v>0.06101068998589754</v>
      </c>
      <c r="F2059" t="n">
        <v>9.45949459</v>
      </c>
      <c r="G2059" t="n">
        <v>9.898975449353058</v>
      </c>
    </row>
    <row r="2060">
      <c r="A2060" s="3" t="n">
        <v>45371.4811215162</v>
      </c>
      <c r="B2060" t="n">
        <v>-1.2976551546</v>
      </c>
      <c r="C2060" t="n">
        <v>-0.1877387361932404</v>
      </c>
      <c r="D2060" t="n">
        <v>0.2059004234</v>
      </c>
      <c r="E2060" t="n">
        <v>0.4647384236221458</v>
      </c>
      <c r="F2060" t="n">
        <v>10.1801460719</v>
      </c>
      <c r="G2060" t="n">
        <v>9.824877407763314</v>
      </c>
    </row>
    <row r="2061">
      <c r="A2061" s="3" t="n">
        <v>45371.48112153935</v>
      </c>
      <c r="B2061" t="n">
        <v>-1.96084947415</v>
      </c>
      <c r="C2061" t="n">
        <v>-0.2480793508144528</v>
      </c>
      <c r="D2061" t="n">
        <v>-1.642417742</v>
      </c>
      <c r="E2061" t="n">
        <v>0.4775465257238942</v>
      </c>
      <c r="F2061" t="n">
        <v>10.06282911795</v>
      </c>
      <c r="G2061" t="n">
        <v>10.0893671243942</v>
      </c>
    </row>
    <row r="2062">
      <c r="A2062" s="3" t="n">
        <v>45371.48112320602</v>
      </c>
      <c r="B2062" t="n">
        <v>1.23780516965</v>
      </c>
      <c r="C2062" t="n">
        <v>-0.8775698830451073</v>
      </c>
      <c r="D2062" t="n">
        <v>1.9800018616</v>
      </c>
      <c r="E2062" t="n">
        <v>0.1449867255258745</v>
      </c>
      <c r="F2062" t="n">
        <v>9.923966953949998</v>
      </c>
      <c r="G2062" t="n">
        <v>10.38905530810411</v>
      </c>
    </row>
    <row r="2063">
      <c r="A2063" s="3" t="n">
        <v>45371.48112325231</v>
      </c>
      <c r="B2063" t="n">
        <v>0.17956956815</v>
      </c>
      <c r="C2063" t="n">
        <v>-0.9066462345459232</v>
      </c>
      <c r="D2063" t="n">
        <v>0.82839714545</v>
      </c>
      <c r="E2063" t="n">
        <v>0.2887823431149192</v>
      </c>
      <c r="F2063" t="n">
        <v>11.04684799225</v>
      </c>
      <c r="G2063" t="n">
        <v>10.49142013823488</v>
      </c>
    </row>
    <row r="2064">
      <c r="A2064" s="3" t="n">
        <v>45371.48112377315</v>
      </c>
      <c r="B2064" t="n">
        <v>-0.7182586593</v>
      </c>
      <c r="C2064" t="n">
        <v>-0.4867969626520992</v>
      </c>
      <c r="D2064" t="n">
        <v>-0.5770036727</v>
      </c>
      <c r="E2064" t="n">
        <v>0.7411690510391629</v>
      </c>
      <c r="F2064" t="n">
        <v>10.13704584515</v>
      </c>
      <c r="G2064" t="n">
        <v>10.51540011774443</v>
      </c>
    </row>
    <row r="2065">
      <c r="A2065" s="3" t="n">
        <v>45371.48112434028</v>
      </c>
      <c r="B2065" t="n">
        <v>-2.2768883837</v>
      </c>
      <c r="C2065" t="n">
        <v>-0.2779157748385788</v>
      </c>
      <c r="D2065" t="n">
        <v>-0.0287334845</v>
      </c>
      <c r="E2065" t="n">
        <v>1.045309956754199</v>
      </c>
      <c r="F2065" t="n">
        <v>11.2671151579</v>
      </c>
      <c r="G2065" t="n">
        <v>10.41899581063045</v>
      </c>
    </row>
    <row r="2066">
      <c r="A2066" s="3" t="n">
        <v>45371.4811249074</v>
      </c>
      <c r="B2066" t="n">
        <v>-1.1659714584</v>
      </c>
      <c r="C2066" t="n">
        <v>-0.5358255036313534</v>
      </c>
      <c r="D2066" t="n">
        <v>1.7788870834</v>
      </c>
      <c r="E2066" t="n">
        <v>0.993970703866786</v>
      </c>
      <c r="F2066" t="n">
        <v>10.19929845935</v>
      </c>
      <c r="G2066" t="n">
        <v>10.44192192958453</v>
      </c>
    </row>
    <row r="2067">
      <c r="A2067" s="3" t="n">
        <v>45371.48112547454</v>
      </c>
      <c r="B2067" t="n">
        <v>1.1228810383</v>
      </c>
      <c r="C2067" t="n">
        <v>-0.951836329274828</v>
      </c>
      <c r="D2067" t="n">
        <v>2.23857380215</v>
      </c>
      <c r="E2067" t="n">
        <v>0.2947634852419586</v>
      </c>
      <c r="F2067" t="n">
        <v>9.89523346945</v>
      </c>
      <c r="G2067" t="n">
        <v>10.29200739672264</v>
      </c>
    </row>
    <row r="2068">
      <c r="A2068" s="3" t="n">
        <v>45371.48112603009</v>
      </c>
      <c r="B2068" t="n">
        <v>0.4453199764999999</v>
      </c>
      <c r="C2068" t="n">
        <v>-0.521349745265153</v>
      </c>
      <c r="D2068" t="n">
        <v>0.9145877922999999</v>
      </c>
      <c r="E2068" t="n">
        <v>0.442885115603148</v>
      </c>
      <c r="F2068" t="n">
        <v>9.809042822599999</v>
      </c>
      <c r="G2068" t="n">
        <v>10.06446387964723</v>
      </c>
    </row>
    <row r="2069">
      <c r="A2069" s="3" t="n">
        <v>45371.48112715278</v>
      </c>
      <c r="B2069" t="n">
        <v>-1.55144144995</v>
      </c>
      <c r="C2069" t="n">
        <v>-0.2648296347789051</v>
      </c>
      <c r="D2069" t="n">
        <v>-1.13246213535</v>
      </c>
      <c r="E2069" t="n">
        <v>0.5627519357090925</v>
      </c>
      <c r="F2069" t="n">
        <v>10.3190082359</v>
      </c>
      <c r="G2069" t="n">
        <v>9.982871385821706</v>
      </c>
    </row>
    <row r="2070">
      <c r="A2070" s="3" t="n">
        <v>45371.4811271875</v>
      </c>
      <c r="B2070" t="n">
        <v>-1.7405823085</v>
      </c>
      <c r="C2070" t="n">
        <v>-0.1781588964060611</v>
      </c>
      <c r="D2070" t="n">
        <v>-1.20667886255</v>
      </c>
      <c r="E2070" t="n">
        <v>0.3216185276508168</v>
      </c>
      <c r="F2070" t="n">
        <v>10.3190082359</v>
      </c>
      <c r="G2070" t="n">
        <v>9.952293062436857</v>
      </c>
    </row>
    <row r="2071">
      <c r="A2071" s="3" t="n">
        <v>45371.48112773148</v>
      </c>
      <c r="B2071" t="n">
        <v>0.4453199764999999</v>
      </c>
      <c r="C2071" t="n">
        <v>-0.5911350553500018</v>
      </c>
      <c r="D2071" t="n">
        <v>-0.17956956815</v>
      </c>
      <c r="E2071" t="n">
        <v>-0.3410232134599078</v>
      </c>
      <c r="F2071" t="n">
        <v>9.502585010099999</v>
      </c>
      <c r="G2071" t="n">
        <v>10.08972336409956</v>
      </c>
    </row>
    <row r="2072">
      <c r="A2072" s="3" t="n">
        <v>45371.48112828704</v>
      </c>
      <c r="B2072" t="n">
        <v>1.01274255215</v>
      </c>
      <c r="C2072" t="n">
        <v>-0.8409294498075782</v>
      </c>
      <c r="D2072" t="n">
        <v>2.0829520733</v>
      </c>
      <c r="E2072" t="n">
        <v>-0.4744012198961553</v>
      </c>
      <c r="F2072" t="n">
        <v>10.09156260245</v>
      </c>
      <c r="G2072" t="n">
        <v>10.17651265092672</v>
      </c>
    </row>
    <row r="2073">
      <c r="A2073" s="3" t="n">
        <v>45371.48112885417</v>
      </c>
      <c r="B2073" t="n">
        <v>-1.6017201445</v>
      </c>
      <c r="C2073" t="n">
        <v>-0.4302265591990688</v>
      </c>
      <c r="D2073" t="n">
        <v>-0.04549304934999999</v>
      </c>
      <c r="E2073" t="n">
        <v>-0.01516757294801871</v>
      </c>
      <c r="F2073" t="n">
        <v>10.20408410455</v>
      </c>
      <c r="G2073" t="n">
        <v>10.13510808311308</v>
      </c>
    </row>
    <row r="2074">
      <c r="A2074" s="3" t="n">
        <v>45371.4811294213</v>
      </c>
      <c r="B2074" t="n">
        <v>-1.13485495795</v>
      </c>
      <c r="C2074" t="n">
        <v>-0.1285011525334502</v>
      </c>
      <c r="D2074" t="n">
        <v>-0.9624736642499999</v>
      </c>
      <c r="E2074" t="n">
        <v>0.4765321432209805</v>
      </c>
      <c r="F2074" t="n">
        <v>10.7236306149</v>
      </c>
      <c r="G2074" t="n">
        <v>10.0954668606942</v>
      </c>
    </row>
    <row r="2075">
      <c r="A2075" s="3" t="n">
        <v>45371.48112997686</v>
      </c>
      <c r="B2075" t="n">
        <v>-0.8499423555</v>
      </c>
      <c r="C2075" t="n">
        <v>-0.4065020554946398</v>
      </c>
      <c r="D2075" t="n">
        <v>-1.2186527822</v>
      </c>
      <c r="E2075" t="n">
        <v>0.5469457875448734</v>
      </c>
      <c r="F2075" t="n">
        <v>9.835383484500001</v>
      </c>
      <c r="G2075" t="n">
        <v>10.10043348316238</v>
      </c>
    </row>
    <row r="2076">
      <c r="A2076" s="3" t="n">
        <v>45371.48113054398</v>
      </c>
      <c r="B2076" t="n">
        <v>0.7948780157499999</v>
      </c>
      <c r="C2076" t="n">
        <v>-0.768879763664338</v>
      </c>
      <c r="D2076" t="n">
        <v>1.82438013275</v>
      </c>
      <c r="E2076" t="n">
        <v>0.1429400616693477</v>
      </c>
      <c r="F2076" t="n">
        <v>10.0460695531</v>
      </c>
      <c r="G2076" t="n">
        <v>10.17551278409455</v>
      </c>
    </row>
    <row r="2077">
      <c r="A2077" s="3" t="n">
        <v>45371.48113111111</v>
      </c>
      <c r="B2077" t="n">
        <v>0.56742257565</v>
      </c>
      <c r="C2077" t="n">
        <v>-0.6864219072691163</v>
      </c>
      <c r="D2077" t="n">
        <v>1.69269643655</v>
      </c>
      <c r="E2077" t="n">
        <v>0.1700131591699305</v>
      </c>
      <c r="F2077" t="n">
        <v>9.694118691249999</v>
      </c>
      <c r="G2077" t="n">
        <v>10.01737145483359</v>
      </c>
    </row>
    <row r="2078">
      <c r="A2078" s="3" t="n">
        <v>45371.48113167824</v>
      </c>
      <c r="B2078" t="n">
        <v>-1.7405823085</v>
      </c>
      <c r="C2078" t="n">
        <v>-0.09127040011270419</v>
      </c>
      <c r="D2078" t="n">
        <v>-0.01675956485</v>
      </c>
      <c r="E2078" t="n">
        <v>0.3838232515670175</v>
      </c>
      <c r="F2078" t="n">
        <v>10.16817215225</v>
      </c>
      <c r="G2078" t="n">
        <v>9.904207399995016</v>
      </c>
    </row>
    <row r="2079">
      <c r="A2079" s="3" t="n">
        <v>45371.48113335648</v>
      </c>
      <c r="B2079" t="n">
        <v>-1.61130124155</v>
      </c>
      <c r="C2079" t="n">
        <v>-0.09109689784347347</v>
      </c>
      <c r="D2079" t="n">
        <v>-0.8427638877</v>
      </c>
      <c r="E2079" t="n">
        <v>0.2612350060784391</v>
      </c>
      <c r="F2079" t="n">
        <v>9.82819521005</v>
      </c>
      <c r="G2079" t="n">
        <v>9.660036879289537</v>
      </c>
    </row>
    <row r="2080">
      <c r="A2080" s="3" t="n">
        <v>45371.4811333912</v>
      </c>
      <c r="B2080" t="n">
        <v>0.52672497815</v>
      </c>
      <c r="C2080" t="n">
        <v>-0.2434215349543131</v>
      </c>
      <c r="D2080" t="n">
        <v>-0.8858543077999999</v>
      </c>
      <c r="E2080" t="n">
        <v>-0.1139566561799536</v>
      </c>
      <c r="F2080" t="n">
        <v>9.82819521005</v>
      </c>
      <c r="G2080" t="n">
        <v>9.621126743771121</v>
      </c>
    </row>
    <row r="2081">
      <c r="A2081" s="3" t="n">
        <v>45371.48113342593</v>
      </c>
      <c r="B2081" t="n">
        <v>0.96965213205</v>
      </c>
      <c r="C2081" t="n">
        <v>-0.3960692428913766</v>
      </c>
      <c r="D2081" t="n">
        <v>1.4293388508</v>
      </c>
      <c r="E2081" t="n">
        <v>-0.7772500023215639</v>
      </c>
      <c r="F2081" t="n">
        <v>9.150634148249999</v>
      </c>
      <c r="G2081" t="n">
        <v>9.435195151437439</v>
      </c>
    </row>
    <row r="2082">
      <c r="A2082" s="3" t="n">
        <v>45371.48113505787</v>
      </c>
      <c r="B2082" t="n">
        <v>0.7445993211999999</v>
      </c>
      <c r="C2082" t="n">
        <v>-0.01700815999860152</v>
      </c>
      <c r="D2082" t="n">
        <v>-1.5705938374</v>
      </c>
      <c r="E2082" t="n">
        <v>-0.5416243655087426</v>
      </c>
      <c r="F2082" t="n">
        <v>9.31344415155</v>
      </c>
      <c r="G2082" t="n">
        <v>9.291717438467391</v>
      </c>
    </row>
    <row r="2083">
      <c r="A2083" s="3" t="n">
        <v>45371.48113510416</v>
      </c>
      <c r="B2083" t="n">
        <v>-1.4676436257</v>
      </c>
      <c r="C2083" t="n">
        <v>0.482056784647554</v>
      </c>
      <c r="D2083" t="n">
        <v>-1.1635786358</v>
      </c>
      <c r="E2083" t="n">
        <v>-0.3607314253731944</v>
      </c>
      <c r="F2083" t="n">
        <v>8.767566785950001</v>
      </c>
      <c r="G2083" t="n">
        <v>9.205074725625783</v>
      </c>
    </row>
    <row r="2084">
      <c r="A2084" s="3" t="n">
        <v>45371.48113513889</v>
      </c>
      <c r="B2084" t="n">
        <v>-0.34715541</v>
      </c>
      <c r="C2084" t="n">
        <v>0.1860072795554784</v>
      </c>
      <c r="D2084" t="n">
        <v>-0.6416491095</v>
      </c>
      <c r="E2084" t="n">
        <v>-0.6857011070644541</v>
      </c>
      <c r="F2084" t="n">
        <v>9.548078059449999</v>
      </c>
      <c r="G2084" t="n">
        <v>9.07563298048732</v>
      </c>
    </row>
    <row r="2085">
      <c r="A2085" s="3" t="n">
        <v>45371.48113618056</v>
      </c>
      <c r="B2085" t="n">
        <v>0.6584086743500001</v>
      </c>
      <c r="C2085" t="n">
        <v>-0.2754379841312363</v>
      </c>
      <c r="D2085" t="n">
        <v>-0.3447625874</v>
      </c>
      <c r="E2085" t="n">
        <v>-0.9331646048307719</v>
      </c>
      <c r="F2085" t="n">
        <v>8.896857659549999</v>
      </c>
      <c r="G2085" t="n">
        <v>9.009550400846177</v>
      </c>
    </row>
    <row r="2086">
      <c r="A2086" s="3" t="n">
        <v>45371.48113621528</v>
      </c>
      <c r="B2086" t="n">
        <v>1.14203342575</v>
      </c>
      <c r="C2086" t="n">
        <v>-0.4374294864757589</v>
      </c>
      <c r="D2086" t="n">
        <v>0.9265519052999999</v>
      </c>
      <c r="E2086" t="n">
        <v>-1.073429142640096</v>
      </c>
      <c r="F2086" t="n">
        <v>9.191341552399999</v>
      </c>
      <c r="G2086" t="n">
        <v>9.050972478902006</v>
      </c>
    </row>
    <row r="2087">
      <c r="A2087" s="3" t="n">
        <v>45371.48113675926</v>
      </c>
      <c r="B2087" t="n">
        <v>-0.6560158517499999</v>
      </c>
      <c r="C2087" t="n">
        <v>-0.08751365308636384</v>
      </c>
      <c r="D2087" t="n">
        <v>-2.6527772782</v>
      </c>
      <c r="E2087" t="n">
        <v>-0.593673491843941</v>
      </c>
      <c r="F2087" t="n">
        <v>9.27753219925</v>
      </c>
      <c r="G2087" t="n">
        <v>9.063288648351072</v>
      </c>
    </row>
    <row r="2088">
      <c r="A2088" s="3" t="n">
        <v>45371.48113731481</v>
      </c>
      <c r="B2088" t="n">
        <v>-2.1116855578</v>
      </c>
      <c r="C2088" t="n">
        <v>0.1298891249686485</v>
      </c>
      <c r="D2088" t="n">
        <v>-2.46842206485</v>
      </c>
      <c r="E2088" t="n">
        <v>-0.8483176976240117</v>
      </c>
      <c r="F2088" t="n">
        <v>8.4371709408</v>
      </c>
      <c r="G2088" t="n">
        <v>9.193060207816341</v>
      </c>
    </row>
    <row r="2089">
      <c r="A2089" s="3" t="n">
        <v>45371.48113788194</v>
      </c>
      <c r="B2089" t="n">
        <v>0.25139347275</v>
      </c>
      <c r="C2089" t="n">
        <v>-0.1873457386948723</v>
      </c>
      <c r="D2089" t="n">
        <v>0.3399769422</v>
      </c>
      <c r="E2089" t="n">
        <v>-1.152201687396507</v>
      </c>
      <c r="F2089" t="n">
        <v>9.399634798399999</v>
      </c>
      <c r="G2089" t="n">
        <v>9.236830692805619</v>
      </c>
    </row>
    <row r="2090">
      <c r="A2090" s="3" t="n">
        <v>45371.48113844907</v>
      </c>
      <c r="B2090" t="n">
        <v>0.8020564835499999</v>
      </c>
      <c r="C2090" t="n">
        <v>-0.2945099753386954</v>
      </c>
      <c r="D2090" t="n">
        <v>0.009581097049999999</v>
      </c>
      <c r="E2090" t="n">
        <v>-1.216360129157812</v>
      </c>
      <c r="F2090" t="n">
        <v>9.447520670349999</v>
      </c>
      <c r="G2090" t="n">
        <v>9.288007118728114</v>
      </c>
    </row>
    <row r="2091">
      <c r="A2091" s="3" t="n">
        <v>45371.48113901621</v>
      </c>
      <c r="B2091" t="n">
        <v>1.2593503797</v>
      </c>
      <c r="C2091" t="n">
        <v>-0.03642139519487191</v>
      </c>
      <c r="D2091" t="n">
        <v>-0.69910627185</v>
      </c>
      <c r="E2091" t="n">
        <v>-0.8155792366982539</v>
      </c>
      <c r="F2091" t="n">
        <v>9.48821826785</v>
      </c>
      <c r="G2091" t="n">
        <v>9.304861504054104</v>
      </c>
    </row>
    <row r="2092">
      <c r="A2092" s="3" t="n">
        <v>45371.48113957176</v>
      </c>
      <c r="B2092" t="n">
        <v>-1.33836255875</v>
      </c>
      <c r="C2092" t="n">
        <v>0.3202192398502341</v>
      </c>
      <c r="D2092" t="n">
        <v>-2.7581203125</v>
      </c>
      <c r="E2092" t="n">
        <v>-0.2380925236226111</v>
      </c>
      <c r="F2092" t="n">
        <v>9.6007495766</v>
      </c>
      <c r="G2092" t="n">
        <v>9.255559611278347</v>
      </c>
    </row>
    <row r="2093">
      <c r="A2093" s="3" t="n">
        <v>45371.48114015046</v>
      </c>
      <c r="B2093" t="n">
        <v>-0.5961560601499999</v>
      </c>
      <c r="C2093" t="n">
        <v>0.2845837939334508</v>
      </c>
      <c r="D2093" t="n">
        <v>-0.5578512852499999</v>
      </c>
      <c r="E2093" t="n">
        <v>-0.5815192349868314</v>
      </c>
      <c r="F2093" t="n">
        <v>9.10275808295</v>
      </c>
      <c r="G2093" t="n">
        <v>9.375102331888488</v>
      </c>
    </row>
    <row r="2094">
      <c r="A2094" s="3" t="n">
        <v>45371.48114070602</v>
      </c>
      <c r="B2094" t="n">
        <v>1.07738798895</v>
      </c>
      <c r="C2094" t="n">
        <v>-0.1849979718224947</v>
      </c>
      <c r="D2094" t="n">
        <v>0.5865749630999999</v>
      </c>
      <c r="E2094" t="n">
        <v>-1.248413473283687</v>
      </c>
      <c r="F2094" t="n">
        <v>8.784326350799999</v>
      </c>
      <c r="G2094" t="n">
        <v>9.313088369031144</v>
      </c>
    </row>
    <row r="2095">
      <c r="A2095" s="3" t="n">
        <v>45371.48114127315</v>
      </c>
      <c r="B2095" t="n">
        <v>0.7709301764499999</v>
      </c>
      <c r="C2095" t="n">
        <v>-0.1010996579841495</v>
      </c>
      <c r="D2095" t="n">
        <v>0.46207954135</v>
      </c>
      <c r="E2095" t="n">
        <v>-1.238071915101868</v>
      </c>
      <c r="F2095" t="n">
        <v>9.38048241095</v>
      </c>
      <c r="G2095" t="n">
        <v>9.187831731791633</v>
      </c>
    </row>
    <row r="2096">
      <c r="A2096" s="3" t="n">
        <v>45371.48114184028</v>
      </c>
      <c r="B2096" t="n">
        <v>-0.7422064986</v>
      </c>
      <c r="C2096" t="n">
        <v>0.1097083651094408</v>
      </c>
      <c r="D2096" t="n">
        <v>-2.6144725033</v>
      </c>
      <c r="E2096" t="n">
        <v>-1.213827590369467</v>
      </c>
      <c r="F2096" t="n">
        <v>9.004593516449999</v>
      </c>
      <c r="G2096" t="n">
        <v>9.053907936135339</v>
      </c>
    </row>
    <row r="2097">
      <c r="A2097" s="3" t="n">
        <v>45371.48114239583</v>
      </c>
      <c r="B2097" t="n">
        <v>-0.7829040961</v>
      </c>
      <c r="C2097" t="n">
        <v>0.5175887464045469</v>
      </c>
      <c r="D2097" t="n">
        <v>-3.4093407124</v>
      </c>
      <c r="E2097" t="n">
        <v>-1.216177025972498</v>
      </c>
      <c r="F2097" t="n">
        <v>9.7994715322</v>
      </c>
      <c r="G2097" t="n">
        <v>8.909339810550724</v>
      </c>
    </row>
    <row r="2098">
      <c r="A2098" s="3" t="n">
        <v>45371.48114296296</v>
      </c>
      <c r="B2098" t="n">
        <v>0.4692678157999999</v>
      </c>
      <c r="C2098" t="n">
        <v>0.2462232651421918</v>
      </c>
      <c r="D2098" t="n">
        <v>-1.45327688345</v>
      </c>
      <c r="E2098" t="n">
        <v>-1.799150594012126</v>
      </c>
      <c r="F2098" t="n">
        <v>8.762781140749999</v>
      </c>
      <c r="G2098" t="n">
        <v>9.004042195273568</v>
      </c>
    </row>
    <row r="2099">
      <c r="A2099" s="3" t="n">
        <v>45371.48114353009</v>
      </c>
      <c r="B2099" t="n">
        <v>1.9369114415</v>
      </c>
      <c r="C2099" t="n">
        <v>0.08025933804930083</v>
      </c>
      <c r="D2099" t="n">
        <v>0.08379782425</v>
      </c>
      <c r="E2099" t="n">
        <v>-1.897613497549772</v>
      </c>
      <c r="F2099" t="n">
        <v>8.25042290485</v>
      </c>
      <c r="G2099" t="n">
        <v>9.086276876088487</v>
      </c>
    </row>
    <row r="2100">
      <c r="A2100" s="3" t="n">
        <v>45371.48114408565</v>
      </c>
      <c r="B2100" t="n">
        <v>0.18435521335</v>
      </c>
      <c r="C2100" t="n">
        <v>0.283817526533334</v>
      </c>
      <c r="D2100" t="n">
        <v>-1.75016340555</v>
      </c>
      <c r="E2100" t="n">
        <v>-1.40627763324103</v>
      </c>
      <c r="F2100" t="n">
        <v>8.87051699765</v>
      </c>
      <c r="G2100" t="n">
        <v>8.988928936079395</v>
      </c>
    </row>
    <row r="2101">
      <c r="A2101" s="3" t="n">
        <v>45371.48114521991</v>
      </c>
      <c r="B2101" t="n">
        <v>-0.11492413135</v>
      </c>
      <c r="C2101" t="n">
        <v>0.5857213273635213</v>
      </c>
      <c r="D2101" t="n">
        <v>-1.54426298215</v>
      </c>
      <c r="E2101" t="n">
        <v>-0.8146197851509346</v>
      </c>
      <c r="F2101" t="n">
        <v>9.0931769859</v>
      </c>
      <c r="G2101" t="n">
        <v>8.903228347417507</v>
      </c>
    </row>
    <row r="2102">
      <c r="A2102" s="3" t="n">
        <v>45371.48114577546</v>
      </c>
      <c r="B2102" t="n">
        <v>-0.8475495329</v>
      </c>
      <c r="C2102" t="n">
        <v>0.4968673178138708</v>
      </c>
      <c r="D2102" t="n">
        <v>-1.5705938374</v>
      </c>
      <c r="E2102" t="n">
        <v>-0.521171145366668</v>
      </c>
      <c r="F2102" t="n">
        <v>9.832990661899998</v>
      </c>
      <c r="G2102" t="n">
        <v>8.8255523415745</v>
      </c>
    </row>
    <row r="2103">
      <c r="A2103" s="3" t="n">
        <v>45371.48114634259</v>
      </c>
      <c r="B2103" t="n">
        <v>1.30484342905</v>
      </c>
      <c r="C2103" t="n">
        <v>0.2537968106390449</v>
      </c>
      <c r="D2103" t="n">
        <v>0.7110801915</v>
      </c>
      <c r="E2103" t="n">
        <v>-0.7733877366555967</v>
      </c>
      <c r="F2103" t="n">
        <v>8.872909820249999</v>
      </c>
      <c r="G2103" t="n">
        <v>9.004117699620771</v>
      </c>
    </row>
    <row r="2104">
      <c r="A2104" s="3" t="n">
        <v>45371.48114690973</v>
      </c>
      <c r="B2104" t="n">
        <v>1.13485495795</v>
      </c>
      <c r="C2104" t="n">
        <v>0.3164148539926582</v>
      </c>
      <c r="D2104" t="n">
        <v>0.4429271538999999</v>
      </c>
      <c r="E2104" t="n">
        <v>-0.4941919539691156</v>
      </c>
      <c r="F2104" t="n">
        <v>8.2767537601</v>
      </c>
      <c r="G2104" t="n">
        <v>9.003871001796062</v>
      </c>
    </row>
    <row r="2105">
      <c r="A2105" s="3" t="n">
        <v>45371.48114747685</v>
      </c>
      <c r="B2105" t="n">
        <v>0.56502975305</v>
      </c>
      <c r="C2105" t="n">
        <v>0.9679944424508187</v>
      </c>
      <c r="D2105" t="n">
        <v>-1.07499516635</v>
      </c>
      <c r="E2105" t="n">
        <v>0.2069410255475531</v>
      </c>
      <c r="F2105" t="n">
        <v>8.6837689617</v>
      </c>
      <c r="G2105" t="n">
        <v>8.974135661702705</v>
      </c>
    </row>
    <row r="2106">
      <c r="A2106" s="3" t="n">
        <v>45371.48114804398</v>
      </c>
      <c r="B2106" t="n">
        <v>0.05027869455</v>
      </c>
      <c r="C2106" t="n">
        <v>1.162856692629141</v>
      </c>
      <c r="D2106" t="n">
        <v>-0.0766095498</v>
      </c>
      <c r="E2106" t="n">
        <v>0.4312259917040807</v>
      </c>
      <c r="F2106" t="n">
        <v>9.287103489649999</v>
      </c>
      <c r="G2106" t="n">
        <v>8.947776323734988</v>
      </c>
    </row>
    <row r="2107">
      <c r="A2107" s="3" t="n">
        <v>45371.48114859954</v>
      </c>
      <c r="B2107" t="n">
        <v>1.2593503797</v>
      </c>
      <c r="C2107" t="n">
        <v>1.177131906145807</v>
      </c>
      <c r="D2107" t="n">
        <v>-0.3064578125</v>
      </c>
      <c r="E2107" t="n">
        <v>0.2699597928510497</v>
      </c>
      <c r="F2107" t="n">
        <v>9.3349893616</v>
      </c>
      <c r="G2107" t="n">
        <v>8.968246482636156</v>
      </c>
    </row>
    <row r="2108">
      <c r="A2108" s="3" t="n">
        <v>45371.48114916667</v>
      </c>
      <c r="B2108" t="n">
        <v>2.3511051109</v>
      </c>
      <c r="C2108" t="n">
        <v>1.043083710048254</v>
      </c>
      <c r="D2108" t="n">
        <v>2.4875744523</v>
      </c>
      <c r="E2108" t="n">
        <v>0.1400140910554781</v>
      </c>
      <c r="F2108" t="n">
        <v>8.791504818599998</v>
      </c>
      <c r="G2108" t="n">
        <v>9.091088649495829</v>
      </c>
    </row>
    <row r="2109">
      <c r="A2109" s="3" t="n">
        <v>45371.48114973379</v>
      </c>
      <c r="B2109" t="n">
        <v>1.96563511935</v>
      </c>
      <c r="C2109" t="n">
        <v>1.328222848399188</v>
      </c>
      <c r="D2109" t="n">
        <v>0.8164232258</v>
      </c>
      <c r="E2109" t="n">
        <v>0.6491529797772746</v>
      </c>
      <c r="F2109" t="n">
        <v>9.4666730578</v>
      </c>
      <c r="G2109" t="n">
        <v>9.154544418496412</v>
      </c>
    </row>
    <row r="2110">
      <c r="A2110" s="3" t="n">
        <v>45371.48115030093</v>
      </c>
      <c r="B2110" t="n">
        <v>-0.3423697648</v>
      </c>
      <c r="C2110" t="n">
        <v>1.61211818807145</v>
      </c>
      <c r="D2110" t="n">
        <v>-0.80444930615</v>
      </c>
      <c r="E2110" t="n">
        <v>1.184544156252451</v>
      </c>
      <c r="F2110" t="n">
        <v>8.93994807965</v>
      </c>
      <c r="G2110" t="n">
        <v>9.165020229488137</v>
      </c>
    </row>
    <row r="2111">
      <c r="A2111" s="3" t="n">
        <v>45371.48115085648</v>
      </c>
      <c r="B2111" t="n">
        <v>1.0199308266</v>
      </c>
      <c r="C2111" t="n">
        <v>1.344928350947906</v>
      </c>
      <c r="D2111" t="n">
        <v>-0.11731695395</v>
      </c>
      <c r="E2111" t="n">
        <v>1.052635044258395</v>
      </c>
      <c r="F2111" t="n">
        <v>9.10515090555</v>
      </c>
      <c r="G2111" t="n">
        <v>9.150867724822753</v>
      </c>
    </row>
    <row r="2112">
      <c r="A2112" s="3" t="n">
        <v>45371.48115141204</v>
      </c>
      <c r="B2112" t="n">
        <v>1.9369114415</v>
      </c>
      <c r="C2112" t="n">
        <v>0.7370084026169018</v>
      </c>
      <c r="D2112" t="n">
        <v>2.43251011255</v>
      </c>
      <c r="E2112" t="n">
        <v>0.6728229411346172</v>
      </c>
      <c r="F2112" t="n">
        <v>8.882490917299998</v>
      </c>
      <c r="G2112" t="n">
        <v>9.122707003545131</v>
      </c>
    </row>
    <row r="2113">
      <c r="A2113" s="3" t="n">
        <v>45371.48115199074</v>
      </c>
      <c r="B2113" t="n">
        <v>1.74777058295</v>
      </c>
      <c r="C2113" t="n">
        <v>0.3388244665207468</v>
      </c>
      <c r="D2113" t="n">
        <v>2.53306750165</v>
      </c>
      <c r="E2113" t="n">
        <v>0.4219618849001176</v>
      </c>
      <c r="F2113" t="n">
        <v>9.3637228461</v>
      </c>
      <c r="G2113" t="n">
        <v>9.115714473486623</v>
      </c>
    </row>
    <row r="2114">
      <c r="A2114" s="3" t="n">
        <v>45371.48115311343</v>
      </c>
      <c r="B2114" t="n">
        <v>-0.04069759749999999</v>
      </c>
      <c r="C2114" t="n">
        <v>0.4204787033804208</v>
      </c>
      <c r="D2114" t="n">
        <v>0.1987219556</v>
      </c>
      <c r="E2114" t="n">
        <v>1.182111924177859</v>
      </c>
      <c r="F2114" t="n">
        <v>9.471458703</v>
      </c>
      <c r="G2114" t="n">
        <v>9.004185408938486</v>
      </c>
    </row>
    <row r="2115">
      <c r="A2115" s="3" t="n">
        <v>45371.48115313658</v>
      </c>
      <c r="B2115" t="n">
        <v>-1.75973469595</v>
      </c>
      <c r="C2115" t="n">
        <v>0.5853820492765752</v>
      </c>
      <c r="D2115" t="n">
        <v>-1.21625015295</v>
      </c>
      <c r="E2115" t="n">
        <v>1.373573964206414</v>
      </c>
      <c r="F2115" t="n">
        <v>8.954314821899999</v>
      </c>
      <c r="G2115" t="n">
        <v>9.131418920518323</v>
      </c>
    </row>
    <row r="2116">
      <c r="A2116" s="3" t="n">
        <v>45371.48115423611</v>
      </c>
      <c r="B2116" t="n">
        <v>-0.01915238745</v>
      </c>
      <c r="C2116" t="n">
        <v>0.06309434022867144</v>
      </c>
      <c r="D2116" t="n">
        <v>0.36391497485</v>
      </c>
      <c r="E2116" t="n">
        <v>0.8550081188564127</v>
      </c>
      <c r="F2116" t="n">
        <v>8.7460215759</v>
      </c>
      <c r="G2116" t="n">
        <v>9.203641034542565</v>
      </c>
    </row>
    <row r="2117">
      <c r="A2117" s="3" t="n">
        <v>45371.48115428241</v>
      </c>
      <c r="B2117" t="n">
        <v>1.30484342905</v>
      </c>
      <c r="C2117" t="n">
        <v>-0.2505295045990683</v>
      </c>
      <c r="D2117" t="n">
        <v>3.0023255108</v>
      </c>
      <c r="E2117" t="n">
        <v>0.243392549331469</v>
      </c>
      <c r="F2117" t="n">
        <v>9.193734375</v>
      </c>
      <c r="G2117" t="n">
        <v>9.387988315707135</v>
      </c>
    </row>
    <row r="2118">
      <c r="A2118" s="3" t="n">
        <v>45371.48115481481</v>
      </c>
      <c r="B2118" t="n">
        <v>1.31441471945</v>
      </c>
      <c r="C2118" t="n">
        <v>0.05604527906188811</v>
      </c>
      <c r="D2118" t="n">
        <v>2.74614639285</v>
      </c>
      <c r="E2118" t="n">
        <v>0.5297086914163184</v>
      </c>
      <c r="F2118" t="n">
        <v>9.449913492949999</v>
      </c>
      <c r="G2118" t="n">
        <v>9.497329628650958</v>
      </c>
    </row>
    <row r="2119">
      <c r="A2119" s="3" t="n">
        <v>45371.48115537037</v>
      </c>
      <c r="B2119" t="n">
        <v>-0.3447625874</v>
      </c>
      <c r="C2119" t="n">
        <v>0.7505977449759929</v>
      </c>
      <c r="D2119" t="n">
        <v>-1.9680377486</v>
      </c>
      <c r="E2119" t="n">
        <v>1.233174807837999</v>
      </c>
      <c r="F2119" t="n">
        <v>10.141841297</v>
      </c>
      <c r="G2119" t="n">
        <v>9.522823284018441</v>
      </c>
    </row>
    <row r="2120">
      <c r="A2120" s="3" t="n">
        <v>45371.4811559375</v>
      </c>
      <c r="B2120" t="n">
        <v>-1.1300595061</v>
      </c>
      <c r="C2120" t="n">
        <v>1.033375903765271</v>
      </c>
      <c r="D2120" t="n">
        <v>-0.84036125845</v>
      </c>
      <c r="E2120" t="n">
        <v>1.267699039155365</v>
      </c>
      <c r="F2120" t="n">
        <v>9.6749663038</v>
      </c>
      <c r="G2120" t="n">
        <v>9.675097287726599</v>
      </c>
    </row>
    <row r="2121">
      <c r="A2121" s="3" t="n">
        <v>45371.48115650463</v>
      </c>
      <c r="B2121" t="n">
        <v>1.47722472275</v>
      </c>
      <c r="C2121" t="n">
        <v>0.5913526303959221</v>
      </c>
      <c r="D2121" t="n">
        <v>1.7286181955</v>
      </c>
      <c r="E2121" t="n">
        <v>0.8099501510202821</v>
      </c>
      <c r="F2121" t="n">
        <v>9.931145421749999</v>
      </c>
      <c r="G2121" t="n">
        <v>9.697855162055971</v>
      </c>
    </row>
    <row r="2122">
      <c r="A2122" s="3" t="n">
        <v>45371.48115706019</v>
      </c>
      <c r="B2122" t="n">
        <v>2.638410535949999</v>
      </c>
      <c r="C2122" t="n">
        <v>0.5167742001121223</v>
      </c>
      <c r="D2122" t="n">
        <v>3.52426484375</v>
      </c>
      <c r="E2122" t="n">
        <v>0.3682726935045464</v>
      </c>
      <c r="F2122" t="n">
        <v>9.2559869892</v>
      </c>
      <c r="G2122" t="n">
        <v>9.611027471564478</v>
      </c>
    </row>
    <row r="2123">
      <c r="A2123" s="3" t="n">
        <v>45371.48115763889</v>
      </c>
      <c r="B2123" t="n">
        <v>1.17555255545</v>
      </c>
      <c r="C2123" t="n">
        <v>0.7297525102864819</v>
      </c>
      <c r="D2123" t="n">
        <v>1.00077843915</v>
      </c>
      <c r="E2123" t="n">
        <v>0.7268449414284404</v>
      </c>
      <c r="F2123" t="n">
        <v>9.009379161649999</v>
      </c>
      <c r="G2123" t="n">
        <v>9.466722753970423</v>
      </c>
    </row>
    <row r="2124">
      <c r="A2124" s="3" t="n">
        <v>45371.48115819445</v>
      </c>
      <c r="B2124" t="n">
        <v>-0.9385258249499999</v>
      </c>
      <c r="C2124" t="n">
        <v>1.285914925819351</v>
      </c>
      <c r="D2124" t="n">
        <v>-1.54665580475</v>
      </c>
      <c r="E2124" t="n">
        <v>1.483445499170634</v>
      </c>
      <c r="F2124" t="n">
        <v>9.89523346945</v>
      </c>
      <c r="G2124" t="n">
        <v>9.374152458397926</v>
      </c>
    </row>
    <row r="2125">
      <c r="A2125" s="3" t="n">
        <v>45371.48115876158</v>
      </c>
      <c r="B2125" t="n">
        <v>-0.3375841196</v>
      </c>
      <c r="C2125" t="n">
        <v>1.06914793414301</v>
      </c>
      <c r="D2125" t="n">
        <v>0.08858346944999999</v>
      </c>
      <c r="E2125" t="n">
        <v>0.6192889188304214</v>
      </c>
      <c r="F2125" t="n">
        <v>9.2679511022</v>
      </c>
      <c r="G2125" t="n">
        <v>9.380442109961797</v>
      </c>
    </row>
    <row r="2126">
      <c r="A2126" s="3" t="n">
        <v>45371.4811593287</v>
      </c>
      <c r="B2126" t="n">
        <v>2.43729575775</v>
      </c>
      <c r="C2126" t="n">
        <v>0.4842984385378801</v>
      </c>
      <c r="D2126" t="n">
        <v>0.90500669525</v>
      </c>
      <c r="E2126" t="n">
        <v>-0.393665356378556</v>
      </c>
      <c r="F2126" t="n">
        <v>9.378089588349999</v>
      </c>
      <c r="G2126" t="n">
        <v>9.311021520391517</v>
      </c>
    </row>
    <row r="2127">
      <c r="A2127" s="3" t="n">
        <v>45371.48115988426</v>
      </c>
      <c r="B2127" t="n">
        <v>1.3886412533</v>
      </c>
      <c r="C2127" t="n">
        <v>0.2189272663731941</v>
      </c>
      <c r="D2127" t="n">
        <v>1.7310110181</v>
      </c>
      <c r="E2127" t="n">
        <v>-0.8753399559879981</v>
      </c>
      <c r="F2127" t="n">
        <v>9.2918989415</v>
      </c>
      <c r="G2127" t="n">
        <v>9.435330867244081</v>
      </c>
    </row>
    <row r="2128">
      <c r="A2128" s="3" t="n">
        <v>45371.48116045139</v>
      </c>
      <c r="B2128" t="n">
        <v>0.90500669525</v>
      </c>
      <c r="C2128" t="n">
        <v>0.3894964100216794</v>
      </c>
      <c r="D2128" t="n">
        <v>-0.8164232258</v>
      </c>
      <c r="E2128" t="n">
        <v>-0.5341240612860154</v>
      </c>
      <c r="F2128" t="n">
        <v>9.6414471741</v>
      </c>
      <c r="G2128" t="n">
        <v>9.494455617280561</v>
      </c>
    </row>
    <row r="2129">
      <c r="A2129" s="3" t="n">
        <v>45371.48116101852</v>
      </c>
      <c r="B2129" t="n">
        <v>-2.16914272015</v>
      </c>
      <c r="C2129" t="n">
        <v>0.5137113250067615</v>
      </c>
      <c r="D2129" t="n">
        <v>-4.68784347955</v>
      </c>
      <c r="E2129" t="n">
        <v>-0.0941714083447554</v>
      </c>
      <c r="F2129" t="n">
        <v>9.299077409300001</v>
      </c>
      <c r="G2129" t="n">
        <v>9.482573752128348</v>
      </c>
    </row>
    <row r="2130">
      <c r="A2130" s="3" t="n">
        <v>45371.4811621412</v>
      </c>
      <c r="B2130" t="n">
        <v>0.12449542175</v>
      </c>
      <c r="C2130" t="n">
        <v>0.03662402024289046</v>
      </c>
      <c r="D2130" t="n">
        <v>-0.01197391965</v>
      </c>
      <c r="E2130" t="n">
        <v>-0.6472821498410274</v>
      </c>
      <c r="F2130" t="n">
        <v>9.406823072849999</v>
      </c>
      <c r="G2130" t="n">
        <v>9.64386681068709</v>
      </c>
    </row>
    <row r="2131">
      <c r="A2131" s="3" t="n">
        <v>45371.48116216435</v>
      </c>
      <c r="B2131" t="n">
        <v>0.6416491095</v>
      </c>
      <c r="C2131" t="n">
        <v>-0.2488000824411431</v>
      </c>
      <c r="D2131" t="n">
        <v>1.2880838642</v>
      </c>
      <c r="E2131" t="n">
        <v>-0.681743906625876</v>
      </c>
      <c r="F2131" t="n">
        <v>10.09156260245</v>
      </c>
      <c r="G2131" t="n">
        <v>9.545608978145131</v>
      </c>
    </row>
    <row r="2132">
      <c r="A2132" s="3" t="n">
        <v>45371.48116326389</v>
      </c>
      <c r="B2132" t="n">
        <v>0.6392562868999999</v>
      </c>
      <c r="C2132" t="n">
        <v>0.007513105444172441</v>
      </c>
      <c r="D2132" t="n">
        <v>1.24498363745</v>
      </c>
      <c r="E2132" t="n">
        <v>-0.371200995769465</v>
      </c>
      <c r="F2132" t="n">
        <v>9.610320866999999</v>
      </c>
      <c r="G2132" t="n">
        <v>9.58445197582893</v>
      </c>
    </row>
    <row r="2133">
      <c r="A2133" s="3" t="n">
        <v>45371.48116331019</v>
      </c>
      <c r="B2133" t="n">
        <v>-0.19392650375</v>
      </c>
      <c r="C2133" t="n">
        <v>0.2396063366364809</v>
      </c>
      <c r="D2133" t="n">
        <v>-0.2346339079</v>
      </c>
      <c r="E2133" t="n">
        <v>0.2980198188064112</v>
      </c>
      <c r="F2133" t="n">
        <v>9.6055352218</v>
      </c>
      <c r="G2133" t="n">
        <v>9.658260709814012</v>
      </c>
    </row>
    <row r="2134">
      <c r="A2134" s="3" t="n">
        <v>45371.48116384259</v>
      </c>
      <c r="B2134" t="n">
        <v>-0.62488954465</v>
      </c>
      <c r="C2134" t="n">
        <v>0.529130944861307</v>
      </c>
      <c r="D2134" t="n">
        <v>-2.47560053265</v>
      </c>
      <c r="E2134" t="n">
        <v>0.7143647563296059</v>
      </c>
      <c r="F2134" t="n">
        <v>9.617509141449998</v>
      </c>
      <c r="G2134" t="n">
        <v>9.812996274109468</v>
      </c>
    </row>
    <row r="2135">
      <c r="A2135" s="3" t="n">
        <v>45371.48116439814</v>
      </c>
      <c r="B2135" t="n">
        <v>1.51792232025</v>
      </c>
      <c r="C2135" t="n">
        <v>0.1272393178481355</v>
      </c>
      <c r="D2135" t="n">
        <v>1.92015187665</v>
      </c>
      <c r="E2135" t="n">
        <v>0.055949109885781</v>
      </c>
      <c r="F2135" t="n">
        <v>9.054872210999999</v>
      </c>
      <c r="G2135" t="n">
        <v>9.833701061112265</v>
      </c>
    </row>
    <row r="2136">
      <c r="A2136" s="3" t="n">
        <v>45371.48116496528</v>
      </c>
      <c r="B2136" t="n">
        <v>0.4357486861</v>
      </c>
      <c r="C2136" t="n">
        <v>0.211174892384616</v>
      </c>
      <c r="D2136" t="n">
        <v>0.73501822415</v>
      </c>
      <c r="E2136" t="n">
        <v>0.05452019640128219</v>
      </c>
      <c r="F2136" t="n">
        <v>10.5512493212</v>
      </c>
      <c r="G2136" t="n">
        <v>9.723935867723338</v>
      </c>
    </row>
    <row r="2137">
      <c r="A2137" s="3" t="n">
        <v>45371.48116553241</v>
      </c>
      <c r="B2137" t="n">
        <v>-0.2729386828</v>
      </c>
      <c r="C2137" t="n">
        <v>0.4266412799621225</v>
      </c>
      <c r="D2137" t="n">
        <v>0.05745716234999999</v>
      </c>
      <c r="E2137" t="n">
        <v>0.1230532727169002</v>
      </c>
      <c r="F2137" t="n">
        <v>10.15620803925</v>
      </c>
      <c r="G2137" t="n">
        <v>9.705614988184177</v>
      </c>
    </row>
    <row r="2138">
      <c r="A2138" s="3" t="n">
        <v>45371.48116609954</v>
      </c>
      <c r="B2138" t="n">
        <v>0.007178467799999999</v>
      </c>
      <c r="C2138" t="n">
        <v>0.4583968128148032</v>
      </c>
      <c r="D2138" t="n">
        <v>-0.3112434577</v>
      </c>
      <c r="E2138" t="n">
        <v>-0.02015227714149193</v>
      </c>
      <c r="F2138" t="n">
        <v>9.830588032649999</v>
      </c>
      <c r="G2138" t="n">
        <v>9.747704969968908</v>
      </c>
    </row>
    <row r="2139">
      <c r="A2139" s="3" t="n">
        <v>45371.4811666551</v>
      </c>
      <c r="B2139" t="n">
        <v>-0.04788587195</v>
      </c>
      <c r="C2139" t="n">
        <v>0.211030238582285</v>
      </c>
      <c r="D2139" t="n">
        <v>-0.6536132225</v>
      </c>
      <c r="E2139" t="n">
        <v>0.01063715210058283</v>
      </c>
      <c r="F2139" t="n">
        <v>9.27992502185</v>
      </c>
      <c r="G2139" t="n">
        <v>9.973529443019492</v>
      </c>
    </row>
    <row r="2140">
      <c r="A2140" s="3" t="n">
        <v>45371.48116778935</v>
      </c>
      <c r="B2140" t="n">
        <v>1.71425145325</v>
      </c>
      <c r="C2140" t="n">
        <v>-0.08139709232389311</v>
      </c>
      <c r="D2140" t="n">
        <v>0.9911973420999999</v>
      </c>
      <c r="E2140" t="n">
        <v>-0.6006093307789062</v>
      </c>
      <c r="F2140" t="n">
        <v>9.3349893616</v>
      </c>
      <c r="G2140" t="n">
        <v>9.955190413177068</v>
      </c>
    </row>
    <row r="2141">
      <c r="A2141" s="3" t="n">
        <v>45371.48116835648</v>
      </c>
      <c r="B2141" t="n">
        <v>-0.06703825939999999</v>
      </c>
      <c r="C2141" t="n">
        <v>0.06574364444405612</v>
      </c>
      <c r="D2141" t="n">
        <v>-1.37427451105</v>
      </c>
      <c r="E2141" t="n">
        <v>-0.242634396991376</v>
      </c>
      <c r="F2141" t="n">
        <v>10.0364982627</v>
      </c>
      <c r="G2141" t="n">
        <v>9.724326190680795</v>
      </c>
    </row>
    <row r="2142">
      <c r="A2142" s="3" t="n">
        <v>45371.48116891204</v>
      </c>
      <c r="B2142" t="n">
        <v>-1.28089558975</v>
      </c>
      <c r="C2142" t="n">
        <v>0.175218753011306</v>
      </c>
      <c r="D2142" t="n">
        <v>-1.3694790592</v>
      </c>
      <c r="E2142" t="n">
        <v>-0.007985790546037305</v>
      </c>
      <c r="F2142" t="n">
        <v>10.61349212875</v>
      </c>
      <c r="G2142" t="n">
        <v>9.694865482506088</v>
      </c>
    </row>
    <row r="2143">
      <c r="A2143" s="3" t="n">
        <v>45371.48116947916</v>
      </c>
      <c r="B2143" t="n">
        <v>-0.5817893178999999</v>
      </c>
      <c r="C2143" t="n">
        <v>-0.1114656070646856</v>
      </c>
      <c r="D2143" t="n">
        <v>1.3287814617</v>
      </c>
      <c r="E2143" t="n">
        <v>-0.01744077270547795</v>
      </c>
      <c r="F2143" t="n">
        <v>10.39562759235</v>
      </c>
      <c r="G2143" t="n">
        <v>9.762557907181263</v>
      </c>
    </row>
    <row r="2144">
      <c r="A2144" s="3" t="n">
        <v>45371.4811700463</v>
      </c>
      <c r="B2144" t="n">
        <v>0.5578512852499999</v>
      </c>
      <c r="C2144" t="n">
        <v>-0.581772973483335</v>
      </c>
      <c r="D2144" t="n">
        <v>-0.1675956485</v>
      </c>
      <c r="E2144" t="n">
        <v>-0.2105285907169004</v>
      </c>
      <c r="F2144" t="n">
        <v>8.626311799349999</v>
      </c>
      <c r="G2144" t="n">
        <v>9.98547074241413</v>
      </c>
    </row>
    <row r="2145">
      <c r="A2145" s="3" t="n">
        <v>45371.48117061343</v>
      </c>
      <c r="B2145" t="n">
        <v>0.18435521335</v>
      </c>
      <c r="C2145" t="n">
        <v>-0.838918560793126</v>
      </c>
      <c r="D2145" t="n">
        <v>1.5705938374</v>
      </c>
      <c r="E2145" t="n">
        <v>-0.2022910275762245</v>
      </c>
      <c r="F2145" t="n">
        <v>9.560051979099999</v>
      </c>
      <c r="G2145" t="n">
        <v>9.983500863026951</v>
      </c>
    </row>
    <row r="2146">
      <c r="A2146" s="3" t="n">
        <v>45371.48117116898</v>
      </c>
      <c r="B2146" t="n">
        <v>-0.9121949697</v>
      </c>
      <c r="C2146" t="n">
        <v>-0.5861601578065285</v>
      </c>
      <c r="D2146" t="n">
        <v>-1.00795690695</v>
      </c>
      <c r="E2146" t="n">
        <v>0.4361841790817029</v>
      </c>
      <c r="F2146" t="n">
        <v>10.12508173215</v>
      </c>
      <c r="G2146" t="n">
        <v>9.990927560226368</v>
      </c>
    </row>
    <row r="2147">
      <c r="A2147" s="3" t="n">
        <v>45371.48117173611</v>
      </c>
      <c r="B2147" t="n">
        <v>-2.20026902725</v>
      </c>
      <c r="C2147" t="n">
        <v>-0.5225437791954559</v>
      </c>
      <c r="D2147" t="n">
        <v>-1.0845762634</v>
      </c>
      <c r="E2147" t="n">
        <v>0.538180242597554</v>
      </c>
      <c r="F2147" t="n">
        <v>10.66856627515</v>
      </c>
      <c r="G2147" t="n">
        <v>10.04337183283639</v>
      </c>
    </row>
    <row r="2148">
      <c r="A2148" s="3" t="n">
        <v>45371.48117230324</v>
      </c>
      <c r="B2148" t="n">
        <v>-1.1611858132</v>
      </c>
      <c r="C2148" t="n">
        <v>-0.973440470662124</v>
      </c>
      <c r="D2148" t="n">
        <v>0.138862164</v>
      </c>
      <c r="E2148" t="n">
        <v>0.3052679161073435</v>
      </c>
      <c r="F2148" t="n">
        <v>10.7571497446</v>
      </c>
      <c r="G2148" t="n">
        <v>10.28060249136588</v>
      </c>
    </row>
    <row r="2149">
      <c r="A2149" s="3" t="n">
        <v>45371.48117287037</v>
      </c>
      <c r="B2149" t="n">
        <v>0.5961560601499999</v>
      </c>
      <c r="C2149" t="n">
        <v>-1.072802431413057</v>
      </c>
      <c r="D2149" t="n">
        <v>2.23378815695</v>
      </c>
      <c r="E2149" t="n">
        <v>0.4283105135199313</v>
      </c>
      <c r="F2149" t="n">
        <v>9.694118691249999</v>
      </c>
      <c r="G2149" t="n">
        <v>10.5008067481562</v>
      </c>
    </row>
    <row r="2150">
      <c r="A2150" s="3" t="n">
        <v>45371.48117398148</v>
      </c>
      <c r="B2150" t="n">
        <v>-0.2729386828</v>
      </c>
      <c r="C2150" t="n">
        <v>-0.7460971098277411</v>
      </c>
      <c r="D2150" t="n">
        <v>1.7381894859</v>
      </c>
      <c r="E2150" t="n">
        <v>0.4393725975945234</v>
      </c>
      <c r="F2150" t="n">
        <v>10.50814909445</v>
      </c>
      <c r="G2150" t="n">
        <v>10.34890532857007</v>
      </c>
    </row>
    <row r="2151">
      <c r="A2151" s="3" t="n">
        <v>45371.4811740162</v>
      </c>
      <c r="B2151" t="n">
        <v>-1.434124496</v>
      </c>
      <c r="C2151" t="n">
        <v>-0.096141470606527</v>
      </c>
      <c r="D2151" t="n">
        <v>-0.7900825639</v>
      </c>
      <c r="E2151" t="n">
        <v>0.6694106384024496</v>
      </c>
      <c r="F2151" t="n">
        <v>10.12268890955</v>
      </c>
      <c r="G2151" t="n">
        <v>10.03492419250807</v>
      </c>
    </row>
    <row r="2152">
      <c r="A2152" s="3" t="n">
        <v>45371.48117568287</v>
      </c>
      <c r="B2152" t="n">
        <v>-1.4293388508</v>
      </c>
      <c r="C2152" t="n">
        <v>0.1337057177052453</v>
      </c>
      <c r="D2152" t="n">
        <v>-0.4070152016</v>
      </c>
      <c r="E2152" t="n">
        <v>0.4547143128728452</v>
      </c>
      <c r="F2152" t="n">
        <v>10.223236492</v>
      </c>
      <c r="G2152" t="n">
        <v>9.807776187456671</v>
      </c>
    </row>
    <row r="2153">
      <c r="A2153" s="3" t="n">
        <v>45371.48117570602</v>
      </c>
      <c r="B2153" t="n">
        <v>1.55144144995</v>
      </c>
      <c r="C2153" t="n">
        <v>-0.1659830603470868</v>
      </c>
      <c r="D2153" t="n">
        <v>0.2681530376</v>
      </c>
      <c r="E2153" t="n">
        <v>-0.1125432870357812</v>
      </c>
      <c r="F2153" t="n">
        <v>9.51695175235</v>
      </c>
      <c r="G2153" t="n">
        <v>9.728689281276484</v>
      </c>
    </row>
    <row r="2154">
      <c r="A2154" s="3" t="n">
        <v>45371.48117576389</v>
      </c>
      <c r="B2154" t="n">
        <v>0.9600710349999999</v>
      </c>
      <c r="C2154" t="n">
        <v>-0.2932274529651523</v>
      </c>
      <c r="D2154" t="n">
        <v>0.1029502117</v>
      </c>
      <c r="E2154" t="n">
        <v>-0.8371436714397461</v>
      </c>
      <c r="F2154" t="n">
        <v>9.31344415155</v>
      </c>
      <c r="G2154" t="n">
        <v>9.63966403253068</v>
      </c>
    </row>
    <row r="2155">
      <c r="A2155" s="3" t="n">
        <v>45371.48117625</v>
      </c>
      <c r="B2155" t="n">
        <v>0.33039584515</v>
      </c>
      <c r="C2155" t="n">
        <v>-0.04531259784627054</v>
      </c>
      <c r="D2155" t="n">
        <v>-0.87867584</v>
      </c>
      <c r="E2155" t="n">
        <v>-0.7678676899531489</v>
      </c>
      <c r="F2155" t="n">
        <v>9.076417421049999</v>
      </c>
      <c r="G2155" t="n">
        <v>9.442423658297695</v>
      </c>
    </row>
    <row r="2156">
      <c r="A2156" s="3" t="n">
        <v>45371.48117680556</v>
      </c>
      <c r="B2156" t="n">
        <v>-2.05662121805</v>
      </c>
      <c r="C2156" t="n">
        <v>0.1284821564351986</v>
      </c>
      <c r="D2156" t="n">
        <v>-1.21625015295</v>
      </c>
      <c r="E2156" t="n">
        <v>-0.7229086801306546</v>
      </c>
      <c r="F2156" t="n">
        <v>9.9790312937</v>
      </c>
      <c r="G2156" t="n">
        <v>9.431072175181145</v>
      </c>
    </row>
    <row r="2157">
      <c r="A2157" s="3" t="n">
        <v>45371.48117738426</v>
      </c>
      <c r="B2157" t="n">
        <v>-1.00795690695</v>
      </c>
      <c r="C2157" t="n">
        <v>-0.3337318891772737</v>
      </c>
      <c r="D2157" t="n">
        <v>-1.642417742</v>
      </c>
      <c r="E2157" t="n">
        <v>-1.09145886296935</v>
      </c>
      <c r="F2157" t="n">
        <v>9.672573481199999</v>
      </c>
      <c r="G2157" t="n">
        <v>9.448361939192216</v>
      </c>
    </row>
    <row r="2158">
      <c r="A2158" s="3" t="n">
        <v>45371.48117795139</v>
      </c>
      <c r="B2158" t="n">
        <v>0.8140304032</v>
      </c>
      <c r="C2158" t="n">
        <v>-0.818471398371914</v>
      </c>
      <c r="D2158" t="n">
        <v>-1.2569575571</v>
      </c>
      <c r="E2158" t="n">
        <v>-1.184699211047206</v>
      </c>
      <c r="F2158" t="n">
        <v>9.10275808295</v>
      </c>
      <c r="G2158" t="n">
        <v>9.578920499464477</v>
      </c>
    </row>
    <row r="2159">
      <c r="A2159" s="3" t="n">
        <v>45371.4811790625</v>
      </c>
      <c r="B2159" t="n">
        <v>0.1316836962</v>
      </c>
      <c r="C2159" t="n">
        <v>-0.6630992247621232</v>
      </c>
      <c r="D2159" t="n">
        <v>0.6081299797999999</v>
      </c>
      <c r="E2159" t="n">
        <v>-1.085694518671215</v>
      </c>
      <c r="F2159" t="n">
        <v>9.660599561549999</v>
      </c>
      <c r="G2159" t="n">
        <v>9.65568656705597</v>
      </c>
    </row>
    <row r="2160">
      <c r="A2160" s="3" t="n">
        <v>45371.48117909722</v>
      </c>
      <c r="B2160" t="n">
        <v>-0.96486648685</v>
      </c>
      <c r="C2160" t="n">
        <v>-0.2594497614512827</v>
      </c>
      <c r="D2160" t="n">
        <v>-2.0709879603</v>
      </c>
      <c r="E2160" t="n">
        <v>-0.6891619630008178</v>
      </c>
      <c r="F2160" t="n">
        <v>9.770738047699998</v>
      </c>
      <c r="G2160" t="n">
        <v>9.580556769877065</v>
      </c>
    </row>
    <row r="2161">
      <c r="A2161" s="3" t="n">
        <v>45371.4811796412</v>
      </c>
      <c r="B2161" t="n">
        <v>-1.9033923118</v>
      </c>
      <c r="C2161" t="n">
        <v>0.07734495711270424</v>
      </c>
      <c r="D2161" t="n">
        <v>-1.24498363745</v>
      </c>
      <c r="E2161" t="n">
        <v>-0.7166384132735452</v>
      </c>
      <c r="F2161" t="n">
        <v>9.643839996699999</v>
      </c>
      <c r="G2161" t="n">
        <v>9.524514188215409</v>
      </c>
    </row>
    <row r="2162">
      <c r="A2162" s="3" t="n">
        <v>45371.48118019676</v>
      </c>
      <c r="B2162" t="n">
        <v>0.8068421287499999</v>
      </c>
      <c r="C2162" t="n">
        <v>-0.386617026710141</v>
      </c>
      <c r="D2162" t="n">
        <v>0.4141936694</v>
      </c>
      <c r="E2162" t="n">
        <v>-0.701229491582636</v>
      </c>
      <c r="F2162" t="n">
        <v>9.648635448549999</v>
      </c>
      <c r="G2162" t="n">
        <v>9.606039452769023</v>
      </c>
    </row>
    <row r="2163">
      <c r="A2163" s="3" t="n">
        <v>45371.48118077546</v>
      </c>
      <c r="B2163" t="n">
        <v>0.8978282274499999</v>
      </c>
      <c r="C2163" t="n">
        <v>-0.483824793344407</v>
      </c>
      <c r="D2163" t="n">
        <v>-0.4381415087</v>
      </c>
      <c r="E2163" t="n">
        <v>-0.5010642668426587</v>
      </c>
      <c r="F2163" t="n">
        <v>9.423582637699999</v>
      </c>
      <c r="G2163" t="n">
        <v>9.647672430948161</v>
      </c>
    </row>
    <row r="2164">
      <c r="A2164" s="3" t="n">
        <v>45371.48118133102</v>
      </c>
      <c r="B2164" t="n">
        <v>0.11492413135</v>
      </c>
      <c r="C2164" t="n">
        <v>-0.12042474762704</v>
      </c>
      <c r="D2164" t="n">
        <v>-0.2705458602</v>
      </c>
      <c r="E2164" t="n">
        <v>-0.4730809339193487</v>
      </c>
      <c r="F2164" t="n">
        <v>9.18176045535</v>
      </c>
      <c r="G2164" t="n">
        <v>9.560187489172753</v>
      </c>
    </row>
    <row r="2165">
      <c r="A2165" s="3" t="n">
        <v>45371.48118189815</v>
      </c>
      <c r="B2165" t="n">
        <v>-1.27132429935</v>
      </c>
      <c r="C2165" t="n">
        <v>0.3053364026420756</v>
      </c>
      <c r="D2165" t="n">
        <v>-2.0446472984</v>
      </c>
      <c r="E2165" t="n">
        <v>-0.0932278897462705</v>
      </c>
      <c r="F2165" t="n">
        <v>10.02452434305</v>
      </c>
      <c r="G2165" t="n">
        <v>9.466227941042916</v>
      </c>
    </row>
    <row r="2166">
      <c r="A2166" s="3" t="n">
        <v>45371.4811824537</v>
      </c>
      <c r="B2166" t="n">
        <v>-1.4006053663</v>
      </c>
      <c r="C2166" t="n">
        <v>0.2238552337244762</v>
      </c>
      <c r="D2166" t="n">
        <v>0.34955803925</v>
      </c>
      <c r="E2166" t="n">
        <v>-0.7399411624500021</v>
      </c>
      <c r="F2166" t="n">
        <v>9.524130220149999</v>
      </c>
      <c r="G2166" t="n">
        <v>9.392922432216576</v>
      </c>
    </row>
    <row r="2167">
      <c r="A2167" s="3" t="n">
        <v>45371.48118302083</v>
      </c>
      <c r="B2167" t="n">
        <v>2.09492599295</v>
      </c>
      <c r="C2167" t="n">
        <v>-0.1852957602363643</v>
      </c>
      <c r="D2167" t="n">
        <v>0.62488954465</v>
      </c>
      <c r="E2167" t="n">
        <v>-1.226732707442311</v>
      </c>
      <c r="F2167" t="n">
        <v>9.241620246949999</v>
      </c>
      <c r="G2167" t="n">
        <v>9.384410762921704</v>
      </c>
    </row>
    <row r="2168">
      <c r="A2168" s="3" t="n">
        <v>45371.48118358797</v>
      </c>
      <c r="B2168" t="n">
        <v>0.9026138726499999</v>
      </c>
      <c r="C2168" t="n">
        <v>-0.0477108381060608</v>
      </c>
      <c r="D2168" t="n">
        <v>-1.62087253195</v>
      </c>
      <c r="E2168" t="n">
        <v>-0.9202471665822867</v>
      </c>
      <c r="F2168" t="n">
        <v>9.169796342349999</v>
      </c>
      <c r="G2168" t="n">
        <v>9.347342997481144</v>
      </c>
    </row>
    <row r="2169">
      <c r="A2169" s="3" t="n">
        <v>45371.48118415509</v>
      </c>
      <c r="B2169" t="n">
        <v>-0.2035076008</v>
      </c>
      <c r="C2169" t="n">
        <v>0.2329248991184155</v>
      </c>
      <c r="D2169" t="n">
        <v>-1.64960601645</v>
      </c>
      <c r="E2169" t="n">
        <v>-0.9794946026107251</v>
      </c>
      <c r="F2169" t="n">
        <v>9.057265033599998</v>
      </c>
      <c r="G2169" t="n">
        <v>9.319132168565293</v>
      </c>
    </row>
    <row r="2170">
      <c r="A2170" s="3" t="n">
        <v>45371.48118471065</v>
      </c>
      <c r="B2170" t="n">
        <v>-1.51792232025</v>
      </c>
      <c r="C2170" t="n">
        <v>0.3554926169340337</v>
      </c>
      <c r="D2170" t="n">
        <v>-3.52905048895</v>
      </c>
      <c r="E2170" t="n">
        <v>-0.8536852497759929</v>
      </c>
      <c r="F2170" t="n">
        <v>9.303863054499999</v>
      </c>
      <c r="G2170" t="n">
        <v>9.109815647785339</v>
      </c>
    </row>
    <row r="2171">
      <c r="A2171" s="3" t="n">
        <v>45371.48118583333</v>
      </c>
      <c r="B2171" t="n">
        <v>0.31603890955</v>
      </c>
      <c r="C2171" t="n">
        <v>0.04038911092249431</v>
      </c>
      <c r="D2171" t="n">
        <v>0.6584086743500001</v>
      </c>
      <c r="E2171" t="n">
        <v>-1.30034665712751</v>
      </c>
      <c r="F2171" t="n">
        <v>9.423582637699999</v>
      </c>
      <c r="G2171" t="n">
        <v>9.043532134686155</v>
      </c>
    </row>
    <row r="2172">
      <c r="A2172" s="3" t="n">
        <v>45371.48118586806</v>
      </c>
      <c r="B2172" t="n">
        <v>1.18033820065</v>
      </c>
      <c r="C2172" t="n">
        <v>-0.4020137643813532</v>
      </c>
      <c r="D2172" t="n">
        <v>1.11329994125</v>
      </c>
      <c r="E2172" t="n">
        <v>-1.444194805443128</v>
      </c>
      <c r="F2172" t="n">
        <v>8.86573135245</v>
      </c>
      <c r="G2172" t="n">
        <v>8.835526093233007</v>
      </c>
    </row>
    <row r="2173">
      <c r="A2173" s="3" t="n">
        <v>45371.48118696759</v>
      </c>
      <c r="B2173" t="n">
        <v>-0.12210259915</v>
      </c>
      <c r="C2173" t="n">
        <v>-0.1693140296044294</v>
      </c>
      <c r="D2173" t="n">
        <v>-2.57137227655</v>
      </c>
      <c r="E2173" t="n">
        <v>-1.018489911970399</v>
      </c>
      <c r="F2173" t="n">
        <v>8.9231885148</v>
      </c>
      <c r="G2173" t="n">
        <v>8.840275254951889</v>
      </c>
    </row>
    <row r="2174">
      <c r="A2174" s="3" t="n">
        <v>45371.48118701389</v>
      </c>
      <c r="B2174" t="n">
        <v>-0.8260043228499999</v>
      </c>
      <c r="C2174" t="n">
        <v>0.1959591548409097</v>
      </c>
      <c r="D2174" t="n">
        <v>-1.0582356015</v>
      </c>
      <c r="E2174" t="n">
        <v>-0.8392487865877645</v>
      </c>
      <c r="F2174" t="n">
        <v>8.25042290485</v>
      </c>
      <c r="G2174" t="n">
        <v>8.867587392403639</v>
      </c>
    </row>
    <row r="2175">
      <c r="A2175" s="3" t="n">
        <v>45371.48118809028</v>
      </c>
      <c r="B2175" t="n">
        <v>-0.6081299797999999</v>
      </c>
      <c r="C2175" t="n">
        <v>0.1756832316158514</v>
      </c>
      <c r="D2175" t="n">
        <v>-2.3487122883</v>
      </c>
      <c r="E2175" t="n">
        <v>-0.8135103307194661</v>
      </c>
      <c r="F2175" t="n">
        <v>8.7532000437</v>
      </c>
      <c r="G2175" t="n">
        <v>8.824765089314942</v>
      </c>
    </row>
    <row r="2176">
      <c r="A2176" s="3" t="n">
        <v>45371.481188125</v>
      </c>
      <c r="B2176" t="n">
        <v>0.7541706116</v>
      </c>
      <c r="C2176" t="n">
        <v>-0.01238106706993015</v>
      </c>
      <c r="D2176" t="n">
        <v>-0.6584086743500001</v>
      </c>
      <c r="E2176" t="n">
        <v>-1.347919242041962</v>
      </c>
      <c r="F2176" t="n">
        <v>8.652642654599999</v>
      </c>
      <c r="G2176" t="n">
        <v>8.961786254796529</v>
      </c>
    </row>
    <row r="2177">
      <c r="A2177" s="3" t="n">
        <v>45371.48118866898</v>
      </c>
      <c r="B2177" t="n">
        <v>0.9959829872999999</v>
      </c>
      <c r="C2177" t="n">
        <v>0.0485073712511655</v>
      </c>
      <c r="D2177" t="n">
        <v>0.62488954465</v>
      </c>
      <c r="E2177" t="n">
        <v>-1.039530365286949</v>
      </c>
      <c r="F2177" t="n">
        <v>10.06522194055</v>
      </c>
      <c r="G2177" t="n">
        <v>9.064239710526483</v>
      </c>
    </row>
    <row r="2178">
      <c r="A2178" s="3" t="n">
        <v>45371.48118978009</v>
      </c>
      <c r="B2178" t="n">
        <v>0.3447625874</v>
      </c>
      <c r="C2178" t="n">
        <v>0.5436103378600249</v>
      </c>
      <c r="D2178" t="n">
        <v>-1.0845762634</v>
      </c>
      <c r="E2178" t="n">
        <v>-0.2109079411988349</v>
      </c>
      <c r="F2178" t="n">
        <v>9.047683936549999</v>
      </c>
      <c r="G2178" t="n">
        <v>9.147601356015059</v>
      </c>
    </row>
    <row r="2179">
      <c r="A2179" s="3" t="n">
        <v>45371.48118981482</v>
      </c>
      <c r="B2179" t="n">
        <v>-0.8595136459</v>
      </c>
      <c r="C2179" t="n">
        <v>0.6037118439520996</v>
      </c>
      <c r="D2179" t="n">
        <v>-1.1587929906</v>
      </c>
      <c r="E2179" t="n">
        <v>-0.2620620792804202</v>
      </c>
      <c r="F2179" t="n">
        <v>8.896857659549999</v>
      </c>
      <c r="G2179" t="n">
        <v>9.248270024304338</v>
      </c>
    </row>
    <row r="2180">
      <c r="A2180" s="3" t="n">
        <v>45371.48119092592</v>
      </c>
      <c r="B2180" t="n">
        <v>1.156400168</v>
      </c>
      <c r="C2180" t="n">
        <v>0.4543556957977868</v>
      </c>
      <c r="D2180" t="n">
        <v>-0.4094080242</v>
      </c>
      <c r="E2180" t="n">
        <v>-0.1440315715314688</v>
      </c>
      <c r="F2180" t="n">
        <v>9.48343262265</v>
      </c>
      <c r="G2180" t="n">
        <v>9.228843942167975</v>
      </c>
    </row>
    <row r="2181">
      <c r="A2181" s="3" t="n">
        <v>45371.48119148148</v>
      </c>
      <c r="B2181" t="n">
        <v>1.0630212467</v>
      </c>
      <c r="C2181" t="n">
        <v>0.4317646945336842</v>
      </c>
      <c r="D2181" t="n">
        <v>1.2641360249</v>
      </c>
      <c r="E2181" t="n">
        <v>-0.6221180802071113</v>
      </c>
      <c r="F2181" t="n">
        <v>8.60475678265</v>
      </c>
      <c r="G2181" t="n">
        <v>9.142937802464594</v>
      </c>
    </row>
    <row r="2182">
      <c r="A2182" s="3" t="n">
        <v>45371.48119204861</v>
      </c>
      <c r="B2182" t="n">
        <v>1.0941475538</v>
      </c>
      <c r="C2182" t="n">
        <v>0.651534464152566</v>
      </c>
      <c r="D2182" t="n">
        <v>-0.09097629205</v>
      </c>
      <c r="E2182" t="n">
        <v>-0.7229597021418436</v>
      </c>
      <c r="F2182" t="n">
        <v>9.1889487298</v>
      </c>
      <c r="G2182" t="n">
        <v>8.780464222290002</v>
      </c>
    </row>
    <row r="2183">
      <c r="A2183" s="3" t="n">
        <v>45371.48119260417</v>
      </c>
      <c r="B2183" t="n">
        <v>-0.90022105005</v>
      </c>
      <c r="C2183" t="n">
        <v>0.903176554910492</v>
      </c>
      <c r="D2183" t="n">
        <v>-2.50194119455</v>
      </c>
      <c r="E2183" t="n">
        <v>-0.4904437334706306</v>
      </c>
      <c r="F2183" t="n">
        <v>9.016567436099999</v>
      </c>
      <c r="G2183" t="n">
        <v>8.719135467669838</v>
      </c>
    </row>
    <row r="2184">
      <c r="A2184" s="3" t="n">
        <v>45371.48119318287</v>
      </c>
      <c r="B2184" t="n">
        <v>0.8379684358499999</v>
      </c>
      <c r="C2184" t="n">
        <v>0.658889634527158</v>
      </c>
      <c r="D2184" t="n">
        <v>-0.6775610618</v>
      </c>
      <c r="E2184" t="n">
        <v>-0.8122551938160862</v>
      </c>
      <c r="F2184" t="n">
        <v>8.80826438345</v>
      </c>
      <c r="G2184" t="n">
        <v>8.742808080708766</v>
      </c>
    </row>
    <row r="2185">
      <c r="A2185" s="3" t="n">
        <v>45371.48119373843</v>
      </c>
      <c r="B2185" t="n">
        <v>1.8004421001</v>
      </c>
      <c r="C2185" t="n">
        <v>0.1996335625821683</v>
      </c>
      <c r="D2185" t="n">
        <v>-1.58256775705</v>
      </c>
      <c r="E2185" t="n">
        <v>-1.157254718109444</v>
      </c>
      <c r="F2185" t="n">
        <v>8.19295593585</v>
      </c>
      <c r="G2185" t="n">
        <v>8.611065361734173</v>
      </c>
    </row>
    <row r="2186">
      <c r="A2186" s="3" t="n">
        <v>45371.48119486111</v>
      </c>
      <c r="B2186" t="n">
        <v>0.751777789</v>
      </c>
      <c r="C2186" t="n">
        <v>0.2753778869684156</v>
      </c>
      <c r="D2186" t="n">
        <v>0.6200940927999999</v>
      </c>
      <c r="E2186" t="n">
        <v>-1.139954370231355</v>
      </c>
      <c r="F2186" t="n">
        <v>7.95832202795</v>
      </c>
      <c r="G2186" t="n">
        <v>8.671991906548392</v>
      </c>
    </row>
    <row r="2187">
      <c r="A2187" s="3" t="n">
        <v>45371.48119489583</v>
      </c>
      <c r="B2187" t="n">
        <v>-0.4285604116499999</v>
      </c>
      <c r="C2187" t="n">
        <v>0.6013239132474377</v>
      </c>
      <c r="D2187" t="n">
        <v>-0.6727754166</v>
      </c>
      <c r="E2187" t="n">
        <v>-0.2987301494406769</v>
      </c>
      <c r="F2187" t="n">
        <v>9.332596538999999</v>
      </c>
      <c r="G2187" t="n">
        <v>8.685067302725781</v>
      </c>
    </row>
    <row r="2188">
      <c r="A2188" s="3" t="n">
        <v>45371.48119543982</v>
      </c>
      <c r="B2188" t="n">
        <v>-1.3263886391</v>
      </c>
      <c r="C2188" t="n">
        <v>0.8903182080145713</v>
      </c>
      <c r="D2188" t="n">
        <v>-1.86029208505</v>
      </c>
      <c r="E2188" t="n">
        <v>0.4125264703220293</v>
      </c>
      <c r="F2188" t="n">
        <v>9.404420443599999</v>
      </c>
      <c r="G2188" t="n">
        <v>8.900344437959815</v>
      </c>
    </row>
    <row r="2189">
      <c r="A2189" s="3" t="n">
        <v>45371.48119599537</v>
      </c>
      <c r="B2189" t="n">
        <v>1.45088406085</v>
      </c>
      <c r="C2189" t="n">
        <v>0.3885794996763413</v>
      </c>
      <c r="D2189" t="n">
        <v>0.8020564835499999</v>
      </c>
      <c r="E2189" t="n">
        <v>0.3612827694089753</v>
      </c>
      <c r="F2189" t="n">
        <v>8.36055158435</v>
      </c>
      <c r="G2189" t="n">
        <v>9.081763211125548</v>
      </c>
    </row>
    <row r="2190">
      <c r="A2190" s="3" t="n">
        <v>45371.48119768519</v>
      </c>
      <c r="B2190" t="n">
        <v>2.4229290155</v>
      </c>
      <c r="C2190" t="n">
        <v>0.4209252145562948</v>
      </c>
      <c r="D2190" t="n">
        <v>2.20026902725</v>
      </c>
      <c r="E2190" t="n">
        <v>0.3970233453568776</v>
      </c>
      <c r="F2190" t="n">
        <v>9.414001540649998</v>
      </c>
      <c r="G2190" t="n">
        <v>9.245333721276015</v>
      </c>
    </row>
    <row r="2191">
      <c r="A2191" s="3" t="n">
        <v>45371.48119771991</v>
      </c>
      <c r="B2191" t="n">
        <v>1.3311742843</v>
      </c>
      <c r="C2191" t="n">
        <v>0.8753434534645712</v>
      </c>
      <c r="D2191" t="n">
        <v>2.1763309946</v>
      </c>
      <c r="E2191" t="n">
        <v>0.6265499773680669</v>
      </c>
      <c r="F2191" t="n">
        <v>9.41878718585</v>
      </c>
      <c r="G2191" t="n">
        <v>9.280961623615877</v>
      </c>
    </row>
    <row r="2192">
      <c r="A2192" s="3" t="n">
        <v>45371.48119774306</v>
      </c>
      <c r="B2192" t="n">
        <v>-0.335191297</v>
      </c>
      <c r="C2192" t="n">
        <v>1.439917757343011</v>
      </c>
      <c r="D2192" t="n">
        <v>-0.6224967220500001</v>
      </c>
      <c r="E2192" t="n">
        <v>1.172808179306064</v>
      </c>
      <c r="F2192" t="n">
        <v>9.507370655299999</v>
      </c>
      <c r="G2192" t="n">
        <v>9.119355895223336</v>
      </c>
    </row>
    <row r="2193">
      <c r="A2193" s="3" t="n">
        <v>45371.48119880787</v>
      </c>
      <c r="B2193" t="n">
        <v>-0.56502975305</v>
      </c>
      <c r="C2193" t="n">
        <v>1.555840086794527</v>
      </c>
      <c r="D2193" t="n">
        <v>-0.90500669525</v>
      </c>
      <c r="E2193" t="n">
        <v>1.306425545724013</v>
      </c>
      <c r="F2193" t="n">
        <v>8.856150255399999</v>
      </c>
      <c r="G2193" t="n">
        <v>9.219074598584758</v>
      </c>
    </row>
    <row r="2194">
      <c r="A2194" s="3" t="n">
        <v>45371.48119885417</v>
      </c>
      <c r="B2194" t="n">
        <v>3.22498549905</v>
      </c>
      <c r="C2194" t="n">
        <v>1.067250495953616</v>
      </c>
      <c r="D2194" t="n">
        <v>1.40540081815</v>
      </c>
      <c r="E2194" t="n">
        <v>0.7321182217282071</v>
      </c>
      <c r="F2194" t="n">
        <v>9.095569808500001</v>
      </c>
      <c r="G2194" t="n">
        <v>9.224638375174035</v>
      </c>
    </row>
    <row r="2195">
      <c r="A2195" s="3" t="n">
        <v>45371.48119938657</v>
      </c>
      <c r="B2195" t="n">
        <v>2.26012881885</v>
      </c>
      <c r="C2195" t="n">
        <v>0.8766075055043148</v>
      </c>
      <c r="D2195" t="n">
        <v>3.0597924798</v>
      </c>
      <c r="E2195" t="n">
        <v>0.4218987931658519</v>
      </c>
      <c r="F2195" t="n">
        <v>9.133874583399999</v>
      </c>
      <c r="G2195" t="n">
        <v>9.158198504298626</v>
      </c>
    </row>
    <row r="2196">
      <c r="A2196" s="3" t="n">
        <v>45371.48119995371</v>
      </c>
      <c r="B2196" t="n">
        <v>1.4556795127</v>
      </c>
      <c r="C2196" t="n">
        <v>1.264753775272031</v>
      </c>
      <c r="D2196" t="n">
        <v>0.8188160484</v>
      </c>
      <c r="E2196" t="n">
        <v>0.7800802152271584</v>
      </c>
      <c r="F2196" t="n">
        <v>9.10515090555</v>
      </c>
      <c r="G2196" t="n">
        <v>9.147557260379045</v>
      </c>
    </row>
    <row r="2197">
      <c r="A2197" s="3" t="n">
        <v>45371.48120050926</v>
      </c>
      <c r="B2197" t="n">
        <v>-0.3782817171</v>
      </c>
      <c r="C2197" t="n">
        <v>1.568398976545925</v>
      </c>
      <c r="D2197" t="n">
        <v>-0.5051797681</v>
      </c>
      <c r="E2197" t="n">
        <v>1.456897777513757</v>
      </c>
      <c r="F2197" t="n">
        <v>9.627080431850001</v>
      </c>
      <c r="G2197" t="n">
        <v>9.093373758961098</v>
      </c>
    </row>
    <row r="2198">
      <c r="A2198" s="3" t="n">
        <v>45371.48120107639</v>
      </c>
      <c r="B2198" t="n">
        <v>0.02393803265</v>
      </c>
      <c r="C2198" t="n">
        <v>1.083787433847089</v>
      </c>
      <c r="D2198" t="n">
        <v>-0.31843173215</v>
      </c>
      <c r="E2198" t="n">
        <v>1.048923147225761</v>
      </c>
      <c r="F2198" t="n">
        <v>8.726869188449999</v>
      </c>
      <c r="G2198" t="n">
        <v>9.261895507254687</v>
      </c>
    </row>
    <row r="2199">
      <c r="A2199" s="3" t="n">
        <v>45371.48120164352</v>
      </c>
      <c r="B2199" t="n">
        <v>1.68312514615</v>
      </c>
      <c r="C2199" t="n">
        <v>0.2615997037336835</v>
      </c>
      <c r="D2199" t="n">
        <v>1.8650875369</v>
      </c>
      <c r="E2199" t="n">
        <v>0.4812961635004675</v>
      </c>
      <c r="F2199" t="n">
        <v>9.6630021908</v>
      </c>
      <c r="G2199" t="n">
        <v>9.301018188767742</v>
      </c>
    </row>
    <row r="2200">
      <c r="A2200" s="3" t="n">
        <v>45371.48120221065</v>
      </c>
      <c r="B2200" t="n">
        <v>2.2050644791</v>
      </c>
      <c r="C2200" t="n">
        <v>0.2507108247571101</v>
      </c>
      <c r="D2200" t="n">
        <v>2.6839035853</v>
      </c>
      <c r="E2200" t="n">
        <v>0.323676369716784</v>
      </c>
      <c r="F2200" t="n">
        <v>8.983048306400001</v>
      </c>
      <c r="G2200" t="n">
        <v>9.427135525274851</v>
      </c>
    </row>
    <row r="2201">
      <c r="A2201" s="3" t="n">
        <v>45371.4812027662</v>
      </c>
      <c r="B2201" t="n">
        <v>-0.35195086185</v>
      </c>
      <c r="C2201" t="n">
        <v>0.4690789977836843</v>
      </c>
      <c r="D2201" t="n">
        <v>0.28491260245</v>
      </c>
      <c r="E2201" t="n">
        <v>0.6238118189602582</v>
      </c>
      <c r="F2201" t="n">
        <v>9.275139376649999</v>
      </c>
      <c r="G2201" t="n">
        <v>9.425567261351192</v>
      </c>
    </row>
    <row r="2202">
      <c r="A2202" s="3" t="n">
        <v>45371.48120333334</v>
      </c>
      <c r="B2202" t="n">
        <v>-1.8722660047</v>
      </c>
      <c r="C2202" t="n">
        <v>0.4938972744233114</v>
      </c>
      <c r="D2202" t="n">
        <v>-2.53785314685</v>
      </c>
      <c r="E2202" t="n">
        <v>0.8908800216207486</v>
      </c>
      <c r="F2202" t="n">
        <v>10.19451281415</v>
      </c>
      <c r="G2202" t="n">
        <v>9.461301688140935</v>
      </c>
    </row>
    <row r="2203">
      <c r="A2203" s="3" t="n">
        <v>45371.48120388889</v>
      </c>
      <c r="B2203" t="n">
        <v>0.4405343312999999</v>
      </c>
      <c r="C2203" t="n">
        <v>0.2362622004085088</v>
      </c>
      <c r="D2203" t="n">
        <v>1.30962907425</v>
      </c>
      <c r="E2203" t="n">
        <v>0.485349693130421</v>
      </c>
      <c r="F2203" t="n">
        <v>9.349356103849999</v>
      </c>
      <c r="G2203" t="n">
        <v>9.579676343012846</v>
      </c>
    </row>
    <row r="2204">
      <c r="A2204" s="3" t="n">
        <v>45371.4812055787</v>
      </c>
      <c r="B2204" t="n">
        <v>1.78607535785</v>
      </c>
      <c r="C2204" t="n">
        <v>-0.1084817109237767</v>
      </c>
      <c r="D2204" t="n">
        <v>1.5586297244</v>
      </c>
      <c r="E2204" t="n">
        <v>0.06447652925489517</v>
      </c>
      <c r="F2204" t="n">
        <v>9.718066530550001</v>
      </c>
      <c r="G2204" t="n">
        <v>9.593566376919956</v>
      </c>
    </row>
    <row r="2205">
      <c r="A2205" s="3" t="n">
        <v>45371.48120561343</v>
      </c>
      <c r="B2205" t="n">
        <v>0.6536132225</v>
      </c>
      <c r="C2205" t="n">
        <v>0.1676049522448722</v>
      </c>
      <c r="D2205" t="n">
        <v>0.8379684358499999</v>
      </c>
      <c r="E2205" t="n">
        <v>0.3590301430431245</v>
      </c>
      <c r="F2205" t="n">
        <v>9.088391340699999</v>
      </c>
      <c r="G2205" t="n">
        <v>9.719771584668559</v>
      </c>
    </row>
    <row r="2206">
      <c r="A2206" s="3" t="n">
        <v>45371.48120564815</v>
      </c>
      <c r="B2206" t="n">
        <v>-0.7876897413</v>
      </c>
      <c r="C2206" t="n">
        <v>0.7688293588548972</v>
      </c>
      <c r="D2206" t="n">
        <v>0.4764462836</v>
      </c>
      <c r="E2206" t="n">
        <v>0.941295140616436</v>
      </c>
      <c r="F2206" t="n">
        <v>9.914385856899999</v>
      </c>
      <c r="G2206" t="n">
        <v>9.654546686864247</v>
      </c>
    </row>
    <row r="2207">
      <c r="A2207" s="3" t="n">
        <v>45371.48120671296</v>
      </c>
      <c r="B2207" t="n">
        <v>0.38546999155</v>
      </c>
      <c r="C2207" t="n">
        <v>0.9538809586515179</v>
      </c>
      <c r="D2207" t="n">
        <v>-1.1899192977</v>
      </c>
      <c r="E2207" t="n">
        <v>1.225802355814456</v>
      </c>
      <c r="F2207" t="n">
        <v>9.7084854335</v>
      </c>
      <c r="G2207" t="n">
        <v>9.57766959153604</v>
      </c>
    </row>
    <row r="2208">
      <c r="A2208" s="3" t="n">
        <v>45371.48120674769</v>
      </c>
      <c r="B2208" t="n">
        <v>0.87627321075</v>
      </c>
      <c r="C2208" t="n">
        <v>0.6125034485287895</v>
      </c>
      <c r="D2208" t="n">
        <v>1.6711512265</v>
      </c>
      <c r="E2208" t="n">
        <v>0.3599776620233109</v>
      </c>
      <c r="F2208" t="n">
        <v>9.82819521005</v>
      </c>
      <c r="G2208" t="n">
        <v>9.57423150348639</v>
      </c>
    </row>
    <row r="2209">
      <c r="A2209" s="3" t="n">
        <v>45371.48120728009</v>
      </c>
      <c r="B2209" t="n">
        <v>2.29125512595</v>
      </c>
      <c r="C2209" t="n">
        <v>0.680881150019116</v>
      </c>
      <c r="D2209" t="n">
        <v>2.26252164145</v>
      </c>
      <c r="E2209" t="n">
        <v>0.1274499436595574</v>
      </c>
      <c r="F2209" t="n">
        <v>9.507370655299999</v>
      </c>
      <c r="G2209" t="n">
        <v>9.435161479653173</v>
      </c>
    </row>
    <row r="2210">
      <c r="A2210" s="3" t="n">
        <v>45371.48120784722</v>
      </c>
      <c r="B2210" t="n">
        <v>0.5937632375499999</v>
      </c>
      <c r="C2210" t="n">
        <v>0.8603519201707484</v>
      </c>
      <c r="D2210" t="n">
        <v>-0.335191297</v>
      </c>
      <c r="E2210" t="n">
        <v>-0.1997856685241265</v>
      </c>
      <c r="F2210" t="n">
        <v>9.162608067899999</v>
      </c>
      <c r="G2210" t="n">
        <v>9.486651718375667</v>
      </c>
    </row>
    <row r="2211">
      <c r="A2211" s="3" t="n">
        <v>45371.48120953704</v>
      </c>
      <c r="B2211" t="n">
        <v>-0.2106860686</v>
      </c>
      <c r="C2211" t="n">
        <v>0.7727420521896293</v>
      </c>
      <c r="D2211" t="n">
        <v>-1.30723625165</v>
      </c>
      <c r="E2211" t="n">
        <v>-0.5022588722560621</v>
      </c>
      <c r="F2211" t="n">
        <v>9.394849153199999</v>
      </c>
      <c r="G2211" t="n">
        <v>9.421401263847113</v>
      </c>
    </row>
    <row r="2212">
      <c r="A2212" s="3" t="n">
        <v>45371.48120956019</v>
      </c>
      <c r="B2212" t="n">
        <v>0.2753315054</v>
      </c>
      <c r="C2212" t="n">
        <v>0.3870074639642201</v>
      </c>
      <c r="D2212" t="n">
        <v>-2.5617911795</v>
      </c>
      <c r="E2212" t="n">
        <v>-0.4956115637087427</v>
      </c>
      <c r="F2212" t="n">
        <v>9.14345568045</v>
      </c>
      <c r="G2212" t="n">
        <v>9.512543103121589</v>
      </c>
    </row>
    <row r="2213">
      <c r="A2213" s="3" t="n">
        <v>45371.48120959491</v>
      </c>
      <c r="B2213" t="n">
        <v>1.3575149462</v>
      </c>
      <c r="C2213" t="n">
        <v>0.1917932944927744</v>
      </c>
      <c r="D2213" t="n">
        <v>0.4812319287999999</v>
      </c>
      <c r="E2213" t="n">
        <v>-0.9912333455353176</v>
      </c>
      <c r="F2213" t="n">
        <v>9.5624448017</v>
      </c>
      <c r="G2213" t="n">
        <v>9.527572079988138</v>
      </c>
    </row>
    <row r="2214">
      <c r="A2214" s="3" t="n">
        <v>45371.4812106713</v>
      </c>
      <c r="B2214" t="n">
        <v>-0.5937632375499999</v>
      </c>
      <c r="C2214" t="n">
        <v>0.09944551158018679</v>
      </c>
      <c r="D2214" t="n">
        <v>-1.37188168845</v>
      </c>
      <c r="E2214" t="n">
        <v>-0.7433072893476712</v>
      </c>
      <c r="F2214" t="n">
        <v>10.23281758905</v>
      </c>
      <c r="G2214" t="n">
        <v>9.46926226485259</v>
      </c>
    </row>
    <row r="2215">
      <c r="A2215" s="3" t="n">
        <v>45371.48121070602</v>
      </c>
      <c r="B2215" t="n">
        <v>-0.59137041495</v>
      </c>
      <c r="C2215" t="n">
        <v>0.2315174505391616</v>
      </c>
      <c r="D2215" t="n">
        <v>0.14605043845</v>
      </c>
      <c r="E2215" t="n">
        <v>-0.2784680561066442</v>
      </c>
      <c r="F2215" t="n">
        <v>9.5720160921</v>
      </c>
      <c r="G2215" t="n">
        <v>9.61688142441273</v>
      </c>
    </row>
    <row r="2216">
      <c r="A2216" s="3" t="n">
        <v>45371.48121123842</v>
      </c>
      <c r="B2216" t="n">
        <v>0.3734960719</v>
      </c>
      <c r="C2216" t="n">
        <v>-0.08662657415885806</v>
      </c>
      <c r="D2216" t="n">
        <v>0.8810686625999998</v>
      </c>
      <c r="E2216" t="n">
        <v>-0.1479750563756415</v>
      </c>
      <c r="F2216" t="n">
        <v>9.643839996699999</v>
      </c>
      <c r="G2216" t="n">
        <v>9.697680562539187</v>
      </c>
    </row>
    <row r="2217">
      <c r="A2217" s="3" t="n">
        <v>45371.48121179398</v>
      </c>
      <c r="B2217" t="n">
        <v>0.7493849664</v>
      </c>
      <c r="C2217" t="n">
        <v>-0.3363143755885791</v>
      </c>
      <c r="D2217" t="n">
        <v>-0.8547280007</v>
      </c>
      <c r="E2217" t="n">
        <v>0.01781639711759903</v>
      </c>
      <c r="F2217" t="n">
        <v>9.133874583399999</v>
      </c>
      <c r="G2217" t="n">
        <v>9.874188055660166</v>
      </c>
    </row>
    <row r="2218">
      <c r="A2218" s="3" t="n">
        <v>45371.4812134838</v>
      </c>
      <c r="B2218" t="n">
        <v>-0.1436478092</v>
      </c>
      <c r="C2218" t="n">
        <v>-0.3915594411541969</v>
      </c>
      <c r="D2218" t="n">
        <v>0.9457140993999998</v>
      </c>
      <c r="E2218" t="n">
        <v>-0.08846034913088618</v>
      </c>
      <c r="F2218" t="n">
        <v>9.485825445249999</v>
      </c>
      <c r="G2218" t="n">
        <v>9.83249879782532</v>
      </c>
    </row>
    <row r="2219">
      <c r="A2219" s="3" t="n">
        <v>45371.48121351852</v>
      </c>
      <c r="B2219" t="n">
        <v>-1.14203342575</v>
      </c>
      <c r="C2219" t="n">
        <v>0.09098134396060642</v>
      </c>
      <c r="D2219" t="n">
        <v>-1.04386885925</v>
      </c>
      <c r="E2219" t="n">
        <v>0.4233459941095584</v>
      </c>
      <c r="F2219" t="n">
        <v>10.91277147345</v>
      </c>
      <c r="G2219" t="n">
        <v>9.785708801868324</v>
      </c>
    </row>
    <row r="2220">
      <c r="A2220" s="3" t="n">
        <v>45371.48121405092</v>
      </c>
      <c r="B2220" t="n">
        <v>-1.4676436257</v>
      </c>
      <c r="C2220" t="n">
        <v>0.01546520134662008</v>
      </c>
      <c r="D2220" t="n">
        <v>-0.4094080242</v>
      </c>
      <c r="E2220" t="n">
        <v>0.3594054017060616</v>
      </c>
      <c r="F2220" t="n">
        <v>9.959878906249999</v>
      </c>
      <c r="G2220" t="n">
        <v>9.911123351318093</v>
      </c>
    </row>
    <row r="2221">
      <c r="A2221" s="3" t="n">
        <v>45371.48121517361</v>
      </c>
      <c r="B2221" t="n">
        <v>1.086969086</v>
      </c>
      <c r="C2221" t="n">
        <v>-0.3408755193674836</v>
      </c>
      <c r="D2221" t="n">
        <v>1.34793384915</v>
      </c>
      <c r="E2221" t="n">
        <v>0.2315524024455717</v>
      </c>
      <c r="F2221" t="n">
        <v>10.12508173215</v>
      </c>
      <c r="G2221" t="n">
        <v>10.09688375017427</v>
      </c>
    </row>
    <row r="2222">
      <c r="A2222" s="3" t="n">
        <v>45371.48121520833</v>
      </c>
      <c r="B2222" t="n">
        <v>0.8906399529999999</v>
      </c>
      <c r="C2222" t="n">
        <v>-0.3254509390396281</v>
      </c>
      <c r="D2222" t="n">
        <v>1.0582356015</v>
      </c>
      <c r="E2222" t="n">
        <v>0.2481881154780893</v>
      </c>
      <c r="F2222" t="n">
        <v>9.270343924800001</v>
      </c>
      <c r="G2222" t="n">
        <v>10.1829906404611</v>
      </c>
    </row>
    <row r="2223">
      <c r="A2223" s="3" t="n">
        <v>45371.48121574074</v>
      </c>
      <c r="B2223" t="n">
        <v>0.6200940927999999</v>
      </c>
      <c r="C2223" t="n">
        <v>-0.01710202038298381</v>
      </c>
      <c r="D2223" t="n">
        <v>1.13246213535</v>
      </c>
      <c r="E2223" t="n">
        <v>0.2738035196052455</v>
      </c>
      <c r="F2223" t="n">
        <v>10.0173360686</v>
      </c>
      <c r="G2223" t="n">
        <v>10.03026338207649</v>
      </c>
    </row>
    <row r="2224">
      <c r="A2224" s="3" t="n">
        <v>45371.48121744213</v>
      </c>
      <c r="B2224" t="n">
        <v>-2.0015568783</v>
      </c>
      <c r="C2224" t="n">
        <v>0.3812740483314696</v>
      </c>
      <c r="D2224" t="n">
        <v>-1.3670862366</v>
      </c>
      <c r="E2224" t="n">
        <v>0.4508133920899779</v>
      </c>
      <c r="F2224" t="n">
        <v>10.43393236725</v>
      </c>
      <c r="G2224" t="n">
        <v>9.806954897663665</v>
      </c>
    </row>
    <row r="2225">
      <c r="A2225" s="3" t="n">
        <v>45371.48121747685</v>
      </c>
      <c r="B2225" t="n">
        <v>-0.6512203999</v>
      </c>
      <c r="C2225" t="n">
        <v>0.2446041163632874</v>
      </c>
      <c r="D2225" t="n">
        <v>-0.6727754166</v>
      </c>
      <c r="E2225" t="n">
        <v>0.1423299234522149</v>
      </c>
      <c r="F2225" t="n">
        <v>10.40759170535</v>
      </c>
      <c r="G2225" t="n">
        <v>9.81792783037462</v>
      </c>
    </row>
    <row r="2226">
      <c r="A2226" s="3" t="n">
        <v>45371.48121751157</v>
      </c>
      <c r="B2226" t="n">
        <v>1.4317316734</v>
      </c>
      <c r="C2226" t="n">
        <v>-0.2916184765854322</v>
      </c>
      <c r="D2226" t="n">
        <v>0.4788391062</v>
      </c>
      <c r="E2226" t="n">
        <v>-0.2858631388609567</v>
      </c>
      <c r="F2226" t="n">
        <v>9.28471066705</v>
      </c>
      <c r="G2226" t="n">
        <v>9.774670742943268</v>
      </c>
    </row>
    <row r="2227">
      <c r="A2227" s="3" t="n">
        <v>45371.48121800926</v>
      </c>
      <c r="B2227" t="n">
        <v>0.7948780157499999</v>
      </c>
      <c r="C2227" t="n">
        <v>-0.3761728073041969</v>
      </c>
      <c r="D2227" t="n">
        <v>1.1540073454</v>
      </c>
      <c r="E2227" t="n">
        <v>-0.3711562600723788</v>
      </c>
      <c r="F2227" t="n">
        <v>9.275139376649999</v>
      </c>
      <c r="G2227" t="n">
        <v>9.797647838189887</v>
      </c>
    </row>
    <row r="2228">
      <c r="A2228" s="3" t="n">
        <v>45371.48121856481</v>
      </c>
      <c r="B2228" t="n">
        <v>-0.007178467799999999</v>
      </c>
      <c r="C2228" t="n">
        <v>-0.1377348564364806</v>
      </c>
      <c r="D2228" t="n">
        <v>-0.7230443045</v>
      </c>
      <c r="E2228" t="n">
        <v>0.03212324793869478</v>
      </c>
      <c r="F2228" t="n">
        <v>9.651028271149999</v>
      </c>
      <c r="G2228" t="n">
        <v>9.64453103406483</v>
      </c>
    </row>
    <row r="2229">
      <c r="A2229" s="3" t="n">
        <v>45371.48121913194</v>
      </c>
      <c r="B2229" t="n">
        <v>-2.0398616532</v>
      </c>
      <c r="C2229" t="n">
        <v>0.1586717798745927</v>
      </c>
      <c r="D2229" t="n">
        <v>-0.9145877922999999</v>
      </c>
      <c r="E2229" t="n">
        <v>0.2562964320008167</v>
      </c>
      <c r="F2229" t="n">
        <v>9.85214304935</v>
      </c>
      <c r="G2229" t="n">
        <v>9.606195581952008</v>
      </c>
    </row>
    <row r="2230">
      <c r="A2230" s="3" t="n">
        <v>45371.48121969908</v>
      </c>
      <c r="B2230" t="n">
        <v>-0.8331827906499999</v>
      </c>
      <c r="C2230" t="n">
        <v>-0.3323806288164345</v>
      </c>
      <c r="D2230" t="n">
        <v>-0.12210259915</v>
      </c>
      <c r="E2230" t="n">
        <v>0.02965663544079263</v>
      </c>
      <c r="F2230" t="n">
        <v>9.880866727199999</v>
      </c>
      <c r="G2230" t="n">
        <v>9.683709789499677</v>
      </c>
    </row>
    <row r="2231">
      <c r="A2231" s="3" t="n">
        <v>45371.48122026621</v>
      </c>
      <c r="B2231" t="n">
        <v>0.6919278040499999</v>
      </c>
      <c r="C2231" t="n">
        <v>-0.8105180909252938</v>
      </c>
      <c r="D2231" t="n">
        <v>0.8595136459</v>
      </c>
      <c r="E2231" t="n">
        <v>-0.1712460539510494</v>
      </c>
      <c r="F2231" t="n">
        <v>9.842561952300001</v>
      </c>
      <c r="G2231" t="n">
        <v>9.920557028587556</v>
      </c>
    </row>
    <row r="2232">
      <c r="A2232" s="3" t="n">
        <v>45371.48122082176</v>
      </c>
      <c r="B2232" t="n">
        <v>0.5865749630999999</v>
      </c>
      <c r="C2232" t="n">
        <v>-0.6201666025757595</v>
      </c>
      <c r="D2232" t="n">
        <v>1.28328841235</v>
      </c>
      <c r="E2232" t="n">
        <v>-0.1564020775937068</v>
      </c>
      <c r="F2232" t="n">
        <v>9.713280885349999</v>
      </c>
      <c r="G2232" t="n">
        <v>9.982566625314014</v>
      </c>
    </row>
    <row r="2233">
      <c r="A2233" s="3" t="n">
        <v>45371.48122137732</v>
      </c>
      <c r="B2233" t="n">
        <v>-1.0582356015</v>
      </c>
      <c r="C2233" t="n">
        <v>-0.3598288021053623</v>
      </c>
      <c r="D2233" t="n">
        <v>-1.85311361725</v>
      </c>
      <c r="E2233" t="n">
        <v>-0.01144973249114212</v>
      </c>
      <c r="F2233" t="n">
        <v>10.06282911795</v>
      </c>
      <c r="G2233" t="n">
        <v>9.904200039292686</v>
      </c>
    </row>
    <row r="2234">
      <c r="A2234" s="3" t="n">
        <v>45371.48122195602</v>
      </c>
      <c r="B2234" t="n">
        <v>-2.0039497009</v>
      </c>
      <c r="C2234" t="n">
        <v>-0.07298184365769239</v>
      </c>
      <c r="D2234" t="n">
        <v>-0.5386988978</v>
      </c>
      <c r="E2234" t="n">
        <v>-0.2062102815369469</v>
      </c>
      <c r="F2234" t="n">
        <v>10.002979133</v>
      </c>
      <c r="G2234" t="n">
        <v>9.924976833166111</v>
      </c>
    </row>
    <row r="2235">
      <c r="A2235" s="3" t="n">
        <v>45371.48122252315</v>
      </c>
      <c r="B2235" t="n">
        <v>0.05267151714999999</v>
      </c>
      <c r="C2235" t="n">
        <v>-0.4193604023905607</v>
      </c>
      <c r="D2235" t="n">
        <v>0.09336911464999999</v>
      </c>
      <c r="E2235" t="n">
        <v>-0.5180765186602579</v>
      </c>
      <c r="F2235" t="n">
        <v>10.1490197648</v>
      </c>
      <c r="G2235" t="n">
        <v>9.952646581882661</v>
      </c>
    </row>
    <row r="2236">
      <c r="A2236" s="3" t="n">
        <v>45371.48122307871</v>
      </c>
      <c r="B2236" t="n">
        <v>1.17794537805</v>
      </c>
      <c r="C2236" t="n">
        <v>-0.5093849236261087</v>
      </c>
      <c r="D2236" t="n">
        <v>-0.138862164</v>
      </c>
      <c r="E2236" t="n">
        <v>-0.5032693000959221</v>
      </c>
      <c r="F2236" t="n">
        <v>9.5959639314</v>
      </c>
      <c r="G2236" t="n">
        <v>9.914450571646299</v>
      </c>
    </row>
    <row r="2237">
      <c r="A2237" s="3" t="n">
        <v>45371.48122363426</v>
      </c>
      <c r="B2237" t="n">
        <v>-0.3830673623</v>
      </c>
      <c r="C2237" t="n">
        <v>-0.1906879318803036</v>
      </c>
      <c r="D2237" t="n">
        <v>-0.9217662600999998</v>
      </c>
      <c r="E2237" t="n">
        <v>-0.4271448251513997</v>
      </c>
      <c r="F2237" t="n">
        <v>9.593561302149999</v>
      </c>
      <c r="G2237" t="n">
        <v>9.822264724184993</v>
      </c>
    </row>
    <row r="2238">
      <c r="A2238" s="3" t="n">
        <v>45371.48122533565</v>
      </c>
      <c r="B2238" t="n">
        <v>-0.38546999155</v>
      </c>
      <c r="C2238" t="n">
        <v>0.3738027754502343</v>
      </c>
      <c r="D2238" t="n">
        <v>-0.93613300235</v>
      </c>
      <c r="E2238" t="n">
        <v>-0.2354183713220284</v>
      </c>
      <c r="F2238" t="n">
        <v>10.1897173623</v>
      </c>
      <c r="G2238" t="n">
        <v>9.623049281498279</v>
      </c>
    </row>
    <row r="2239">
      <c r="A2239" s="3" t="n">
        <v>45371.4812253588</v>
      </c>
      <c r="B2239" t="n">
        <v>-0.93613300235</v>
      </c>
      <c r="C2239" t="n">
        <v>0.3913379800231946</v>
      </c>
      <c r="D2239" t="n">
        <v>-0.21308869785</v>
      </c>
      <c r="E2239" t="n">
        <v>-1.059894022597555</v>
      </c>
      <c r="F2239" t="n">
        <v>9.548078059449999</v>
      </c>
      <c r="G2239" t="n">
        <v>9.501123453500842</v>
      </c>
    </row>
    <row r="2240">
      <c r="A2240" s="3" t="n">
        <v>45371.48122539352</v>
      </c>
      <c r="B2240" t="n">
        <v>1.4556795127</v>
      </c>
      <c r="C2240" t="n">
        <v>0.02394233020291376</v>
      </c>
      <c r="D2240" t="n">
        <v>0.21308869785</v>
      </c>
      <c r="E2240" t="n">
        <v>-1.535391369939282</v>
      </c>
      <c r="F2240" t="n">
        <v>9.186555907200001</v>
      </c>
      <c r="G2240" t="n">
        <v>9.402750181372635</v>
      </c>
    </row>
    <row r="2241">
      <c r="A2241" s="3" t="n">
        <v>45371.48122590277</v>
      </c>
      <c r="B2241" t="n">
        <v>1.01274255215</v>
      </c>
      <c r="C2241" t="n">
        <v>0.05289025802144537</v>
      </c>
      <c r="D2241" t="n">
        <v>-2.116471203</v>
      </c>
      <c r="E2241" t="n">
        <v>-1.290318248825295</v>
      </c>
      <c r="F2241" t="n">
        <v>9.196127197599999</v>
      </c>
      <c r="G2241" t="n">
        <v>9.367467797715175</v>
      </c>
    </row>
    <row r="2242">
      <c r="A2242" s="3" t="n">
        <v>45371.48122702546</v>
      </c>
      <c r="B2242" t="n">
        <v>0.21308869785</v>
      </c>
      <c r="C2242" t="n">
        <v>0.3777872699216794</v>
      </c>
      <c r="D2242" t="n">
        <v>-2.60010576105</v>
      </c>
      <c r="E2242" t="n">
        <v>-1.20266558818963</v>
      </c>
      <c r="F2242" t="n">
        <v>9.14345568045</v>
      </c>
      <c r="G2242" t="n">
        <v>9.320761215431494</v>
      </c>
    </row>
    <row r="2243">
      <c r="A2243" s="3" t="n">
        <v>45371.48122706018</v>
      </c>
      <c r="B2243" t="n">
        <v>-1.5251105947</v>
      </c>
      <c r="C2243" t="n">
        <v>0.2520624508671336</v>
      </c>
      <c r="D2243" t="n">
        <v>-3.41892180945</v>
      </c>
      <c r="E2243" t="n">
        <v>-1.070822859672497</v>
      </c>
      <c r="F2243" t="n">
        <v>9.548078059449999</v>
      </c>
      <c r="G2243" t="n">
        <v>9.293241423880445</v>
      </c>
    </row>
    <row r="2244">
      <c r="A2244" s="3" t="n">
        <v>45371.48122760417</v>
      </c>
      <c r="B2244" t="n">
        <v>0.0622526142</v>
      </c>
      <c r="C2244" t="n">
        <v>-0.1297930472298372</v>
      </c>
      <c r="D2244" t="n">
        <v>0.9528925672</v>
      </c>
      <c r="E2244" t="n">
        <v>-1.367798441698838</v>
      </c>
      <c r="F2244" t="n">
        <v>9.433153928099999</v>
      </c>
      <c r="G2244" t="n">
        <v>9.43618950917252</v>
      </c>
    </row>
    <row r="2245">
      <c r="A2245" s="3" t="n">
        <v>45371.48122986111</v>
      </c>
      <c r="B2245" t="n">
        <v>1.086969086</v>
      </c>
      <c r="C2245" t="n">
        <v>-0.6692703050123563</v>
      </c>
      <c r="D2245" t="n">
        <v>1.41497210855</v>
      </c>
      <c r="E2245" t="n">
        <v>-1.386857037342428</v>
      </c>
      <c r="F2245" t="n">
        <v>9.457091960749999</v>
      </c>
      <c r="G2245" t="n">
        <v>9.477146628577998</v>
      </c>
    </row>
    <row r="2246">
      <c r="A2246" s="3" t="n">
        <v>45371.48122989583</v>
      </c>
      <c r="B2246" t="n">
        <v>-0.34715541</v>
      </c>
      <c r="C2246" t="n">
        <v>-0.5258464714689992</v>
      </c>
      <c r="D2246" t="n">
        <v>-2.10450709</v>
      </c>
      <c r="E2246" t="n">
        <v>-0.5959108710406774</v>
      </c>
      <c r="F2246" t="n">
        <v>9.627080431850001</v>
      </c>
      <c r="G2246" t="n">
        <v>9.553778100469723</v>
      </c>
    </row>
    <row r="2247">
      <c r="A2247" s="3" t="n">
        <v>45371.48122993056</v>
      </c>
      <c r="B2247" t="n">
        <v>-1.8770516499</v>
      </c>
      <c r="C2247" t="n">
        <v>-0.307311311080537</v>
      </c>
      <c r="D2247" t="n">
        <v>-1.14681907095</v>
      </c>
      <c r="E2247" t="n">
        <v>-0.3647492944576932</v>
      </c>
      <c r="F2247" t="n">
        <v>9.54568523685</v>
      </c>
      <c r="G2247" t="n">
        <v>9.554202689553872</v>
      </c>
    </row>
    <row r="2248">
      <c r="A2248" s="3" t="n">
        <v>45371.4812299537</v>
      </c>
      <c r="B2248" t="n">
        <v>-1.07020952115</v>
      </c>
      <c r="C2248" t="n">
        <v>-0.2146627223233106</v>
      </c>
      <c r="D2248" t="n">
        <v>-2.5953103092</v>
      </c>
      <c r="E2248" t="n">
        <v>-0.4979596734709803</v>
      </c>
      <c r="F2248" t="n">
        <v>9.536104139800001</v>
      </c>
      <c r="G2248" t="n">
        <v>9.482053313898628</v>
      </c>
    </row>
    <row r="2249">
      <c r="A2249" s="3" t="n">
        <v>45371.48123041667</v>
      </c>
      <c r="B2249" t="n">
        <v>0.39743410455</v>
      </c>
      <c r="C2249" t="n">
        <v>-0.435041624349069</v>
      </c>
      <c r="D2249" t="n">
        <v>0.59137041495</v>
      </c>
      <c r="E2249" t="n">
        <v>-1.027786524733103</v>
      </c>
      <c r="F2249" t="n">
        <v>9.234431972499999</v>
      </c>
      <c r="G2249" t="n">
        <v>9.517778025475668</v>
      </c>
    </row>
    <row r="2250">
      <c r="A2250" s="3" t="n">
        <v>45371.48123098379</v>
      </c>
      <c r="B2250" t="n">
        <v>1.3263886391</v>
      </c>
      <c r="C2250" t="n">
        <v>-0.2188879026172501</v>
      </c>
      <c r="D2250" t="n">
        <v>1.642417742</v>
      </c>
      <c r="E2250" t="n">
        <v>-0.9014907940614246</v>
      </c>
      <c r="F2250" t="n">
        <v>9.7659524025</v>
      </c>
      <c r="G2250" t="n">
        <v>9.396489538290936</v>
      </c>
    </row>
    <row r="2251">
      <c r="A2251" s="3" t="n">
        <v>45371.48123155093</v>
      </c>
      <c r="B2251" t="n">
        <v>-0.3734960719</v>
      </c>
      <c r="C2251" t="n">
        <v>0.3905341547537308</v>
      </c>
      <c r="D2251" t="n">
        <v>-2.20266184985</v>
      </c>
      <c r="E2251" t="n">
        <v>-0.1998159114097907</v>
      </c>
      <c r="F2251" t="n">
        <v>9.13627721265</v>
      </c>
      <c r="G2251" t="n">
        <v>9.322543511205854</v>
      </c>
    </row>
    <row r="2252">
      <c r="A2252" s="3" t="n">
        <v>45371.48123210648</v>
      </c>
      <c r="B2252" t="n">
        <v>-0.4309532342499999</v>
      </c>
      <c r="C2252" t="n">
        <v>0.7496764456404452</v>
      </c>
      <c r="D2252" t="n">
        <v>-1.24259081485</v>
      </c>
      <c r="E2252" t="n">
        <v>-0.3596033634519823</v>
      </c>
      <c r="F2252" t="n">
        <v>9.27753219925</v>
      </c>
      <c r="G2252" t="n">
        <v>9.355152496920422</v>
      </c>
    </row>
    <row r="2253">
      <c r="A2253" s="3" t="n">
        <v>45371.48123322917</v>
      </c>
      <c r="B2253" t="n">
        <v>0.6416491095</v>
      </c>
      <c r="C2253" t="n">
        <v>0.5905099214163188</v>
      </c>
      <c r="D2253" t="n">
        <v>-0.2801171506</v>
      </c>
      <c r="E2253" t="n">
        <v>-0.3119709328272736</v>
      </c>
      <c r="F2253" t="n">
        <v>9.4259754603</v>
      </c>
      <c r="G2253" t="n">
        <v>9.251671560294898</v>
      </c>
    </row>
    <row r="2254">
      <c r="A2254" s="3" t="n">
        <v>45371.48123379629</v>
      </c>
      <c r="B2254" t="n">
        <v>1.8698731821</v>
      </c>
      <c r="C2254" t="n">
        <v>0.464616469128556</v>
      </c>
      <c r="D2254" t="n">
        <v>0.3064578125</v>
      </c>
      <c r="E2254" t="n">
        <v>-0.9993188941713316</v>
      </c>
      <c r="F2254" t="n">
        <v>8.647857009399999</v>
      </c>
      <c r="G2254" t="n">
        <v>9.033347368607716</v>
      </c>
    </row>
    <row r="2255">
      <c r="A2255" s="3" t="n">
        <v>45371.48123383102</v>
      </c>
      <c r="B2255" t="n">
        <v>0.8499423555</v>
      </c>
      <c r="C2255" t="n">
        <v>0.4429457613897448</v>
      </c>
      <c r="D2255" t="n">
        <v>0.07901217904999999</v>
      </c>
      <c r="E2255" t="n">
        <v>-0.8075148557962727</v>
      </c>
      <c r="F2255" t="n">
        <v>9.392456330599998</v>
      </c>
      <c r="G2255" t="n">
        <v>8.812237059650956</v>
      </c>
    </row>
    <row r="2256">
      <c r="A2256" s="3" t="n">
        <v>45371.48123436343</v>
      </c>
      <c r="B2256" t="n">
        <v>-0.4285604116499999</v>
      </c>
      <c r="C2256" t="n">
        <v>0.6965078982085102</v>
      </c>
      <c r="D2256" t="n">
        <v>-2.49476272675</v>
      </c>
      <c r="E2256" t="n">
        <v>-0.3560386576066442</v>
      </c>
      <c r="F2256" t="n">
        <v>9.026138726499999</v>
      </c>
      <c r="G2256" t="n">
        <v>8.664415046449557</v>
      </c>
    </row>
    <row r="2257">
      <c r="A2257" s="3" t="n">
        <v>45371.48123493056</v>
      </c>
      <c r="B2257" t="n">
        <v>-0.22026716565</v>
      </c>
      <c r="C2257" t="n">
        <v>0.4062294123371806</v>
      </c>
      <c r="D2257" t="n">
        <v>-0.15083608365</v>
      </c>
      <c r="E2257" t="n">
        <v>-0.7130324920670184</v>
      </c>
      <c r="F2257" t="n">
        <v>7.92001725305</v>
      </c>
      <c r="G2257" t="n">
        <v>8.623417968945711</v>
      </c>
    </row>
    <row r="2258">
      <c r="A2258" s="3" t="n">
        <v>45371.48123606481</v>
      </c>
      <c r="B2258" t="n">
        <v>1.03190474625</v>
      </c>
      <c r="C2258" t="n">
        <v>0.0625755478702798</v>
      </c>
      <c r="D2258" t="n">
        <v>-1.5658081922</v>
      </c>
      <c r="E2258" t="n">
        <v>-0.8440890655721469</v>
      </c>
      <c r="F2258" t="n">
        <v>8.11395356345</v>
      </c>
      <c r="G2258" t="n">
        <v>8.516292730308647</v>
      </c>
    </row>
    <row r="2259">
      <c r="A2259" s="3" t="n">
        <v>45371.48123717593</v>
      </c>
      <c r="B2259" t="n">
        <v>0.38546999155</v>
      </c>
      <c r="C2259" t="n">
        <v>0.2679911935860147</v>
      </c>
      <c r="D2259" t="n">
        <v>1.58496057965</v>
      </c>
      <c r="E2259" t="n">
        <v>-0.6339455858868317</v>
      </c>
      <c r="F2259" t="n">
        <v>8.805871560849999</v>
      </c>
      <c r="G2259" t="n">
        <v>8.539682024885803</v>
      </c>
    </row>
    <row r="2260">
      <c r="A2260" s="3" t="n">
        <v>45371.48123721065</v>
      </c>
      <c r="B2260" t="n">
        <v>0.404622379</v>
      </c>
      <c r="C2260" t="n">
        <v>0.6421898468094422</v>
      </c>
      <c r="D2260" t="n">
        <v>-1.34314820395</v>
      </c>
      <c r="E2260" t="n">
        <v>-0.1553508001418419</v>
      </c>
      <c r="F2260" t="n">
        <v>8.669402219449999</v>
      </c>
      <c r="G2260" t="n">
        <v>8.534754148971818</v>
      </c>
    </row>
    <row r="2261">
      <c r="A2261" s="3" t="n">
        <v>45371.48123775463</v>
      </c>
      <c r="B2261" t="n">
        <v>-0.7062847396499999</v>
      </c>
      <c r="C2261" t="n">
        <v>0.8646204646023334</v>
      </c>
      <c r="D2261" t="n">
        <v>-1.3551221236</v>
      </c>
      <c r="E2261" t="n">
        <v>0.4170988151696983</v>
      </c>
      <c r="F2261" t="n">
        <v>9.220075036899999</v>
      </c>
      <c r="G2261" t="n">
        <v>8.682837855714475</v>
      </c>
    </row>
    <row r="2262">
      <c r="A2262" s="3" t="n">
        <v>45371.48123832176</v>
      </c>
      <c r="B2262" t="n">
        <v>1.58496057965</v>
      </c>
      <c r="C2262" t="n">
        <v>0.4465503338961549</v>
      </c>
      <c r="D2262" t="n">
        <v>1.40540081815</v>
      </c>
      <c r="E2262" t="n">
        <v>0.07732324075489522</v>
      </c>
      <c r="F2262" t="n">
        <v>8.240841807799999</v>
      </c>
      <c r="G2262" t="n">
        <v>8.965147169768322</v>
      </c>
    </row>
    <row r="2263">
      <c r="A2263" s="3" t="n">
        <v>45371.48123887731</v>
      </c>
      <c r="B2263" t="n">
        <v>2.54263879205</v>
      </c>
      <c r="C2263" t="n">
        <v>0.400037667258043</v>
      </c>
      <c r="D2263" t="n">
        <v>1.3263886391</v>
      </c>
      <c r="E2263" t="n">
        <v>0.02273716378181817</v>
      </c>
      <c r="F2263" t="n">
        <v>9.0620506788</v>
      </c>
      <c r="G2263" t="n">
        <v>8.98787731573767</v>
      </c>
    </row>
    <row r="2264">
      <c r="A2264" s="3" t="n">
        <v>45371.48123943287</v>
      </c>
      <c r="B2264" t="n">
        <v>-0.2729386828</v>
      </c>
      <c r="C2264" t="n">
        <v>0.651512427764221</v>
      </c>
      <c r="D2264" t="n">
        <v>0.5123582359</v>
      </c>
      <c r="E2264" t="n">
        <v>0.1974475254271567</v>
      </c>
      <c r="F2264" t="n">
        <v>9.088391340699999</v>
      </c>
      <c r="G2264" t="n">
        <v>8.93583541294886</v>
      </c>
    </row>
    <row r="2265">
      <c r="A2265" s="3" t="n">
        <v>45371.48124056713</v>
      </c>
      <c r="B2265" t="n">
        <v>-0.5722180274999999</v>
      </c>
      <c r="C2265" t="n">
        <v>1.080838055285434</v>
      </c>
      <c r="D2265" t="n">
        <v>-0.3782817171</v>
      </c>
      <c r="E2265" t="n">
        <v>0.8928554101050142</v>
      </c>
      <c r="F2265" t="n">
        <v>9.026138726499999</v>
      </c>
      <c r="G2265" t="n">
        <v>8.903811740225549</v>
      </c>
    </row>
    <row r="2266">
      <c r="A2266" s="3" t="n">
        <v>45371.48124060185</v>
      </c>
      <c r="B2266" t="n">
        <v>-0.6368536576499999</v>
      </c>
      <c r="C2266" t="n">
        <v>1.062281633271681</v>
      </c>
      <c r="D2266" t="n">
        <v>-1.52031514285</v>
      </c>
      <c r="E2266" t="n">
        <v>0.8451229013597927</v>
      </c>
      <c r="F2266" t="n">
        <v>9.263165456999999</v>
      </c>
      <c r="G2266" t="n">
        <v>8.906981139780793</v>
      </c>
    </row>
    <row r="2267">
      <c r="A2267" s="3" t="n">
        <v>45371.48124113426</v>
      </c>
      <c r="B2267" t="n">
        <v>3.22498549905</v>
      </c>
      <c r="C2267" t="n">
        <v>0.5041213813983696</v>
      </c>
      <c r="D2267" t="n">
        <v>1.74777058295</v>
      </c>
      <c r="E2267" t="n">
        <v>0.4460993422927751</v>
      </c>
      <c r="F2267" t="n">
        <v>8.4515278764</v>
      </c>
      <c r="G2267" t="n">
        <v>8.999216271944663</v>
      </c>
    </row>
    <row r="2268">
      <c r="A2268" s="3" t="n">
        <v>45371.48124170139</v>
      </c>
      <c r="B2268" t="n">
        <v>1.71664427585</v>
      </c>
      <c r="C2268" t="n">
        <v>0.4561539016616563</v>
      </c>
      <c r="D2268" t="n">
        <v>3.0597924798</v>
      </c>
      <c r="E2268" t="n">
        <v>0.2724118439595578</v>
      </c>
      <c r="F2268" t="n">
        <v>8.822631125699999</v>
      </c>
      <c r="G2268" t="n">
        <v>8.964933092198974</v>
      </c>
    </row>
    <row r="2269">
      <c r="A2269" s="3" t="n">
        <v>45371.48124226852</v>
      </c>
      <c r="B2269" t="n">
        <v>1.1994905881</v>
      </c>
      <c r="C2269" t="n">
        <v>1.026565928268301</v>
      </c>
      <c r="D2269" t="n">
        <v>0.2298482627</v>
      </c>
      <c r="E2269" t="n">
        <v>0.3155907296434741</v>
      </c>
      <c r="F2269" t="n">
        <v>8.904036127349999</v>
      </c>
      <c r="G2269" t="n">
        <v>8.937307256243848</v>
      </c>
    </row>
    <row r="2270">
      <c r="A2270" s="3" t="n">
        <v>45371.48124283565</v>
      </c>
      <c r="B2270" t="n">
        <v>-1.6088986123</v>
      </c>
      <c r="C2270" t="n">
        <v>1.265734988895808</v>
      </c>
      <c r="D2270" t="n">
        <v>-1.51552949765</v>
      </c>
      <c r="E2270" t="n">
        <v>0.5003172241340341</v>
      </c>
      <c r="F2270" t="n">
        <v>9.315836974149999</v>
      </c>
      <c r="G2270" t="n">
        <v>8.82904328038126</v>
      </c>
    </row>
    <row r="2271">
      <c r="A2271" s="3" t="n">
        <v>45371.4812433912</v>
      </c>
      <c r="B2271" t="n">
        <v>-0.0023928226</v>
      </c>
      <c r="C2271" t="n">
        <v>0.9166170373516342</v>
      </c>
      <c r="D2271" t="n">
        <v>-0.5578512852499999</v>
      </c>
      <c r="E2271" t="n">
        <v>0.1579339723328676</v>
      </c>
      <c r="F2271" t="n">
        <v>8.997405241999999</v>
      </c>
      <c r="G2271" t="n">
        <v>8.929610430412611</v>
      </c>
    </row>
    <row r="2272">
      <c r="A2272" s="3" t="n">
        <v>45371.48124395833</v>
      </c>
      <c r="B2272" t="n">
        <v>2.43729575775</v>
      </c>
      <c r="C2272" t="n">
        <v>0.322977971649651</v>
      </c>
      <c r="D2272" t="n">
        <v>-0.12688824435</v>
      </c>
      <c r="E2272" t="n">
        <v>-0.5674205640294888</v>
      </c>
      <c r="F2272" t="n">
        <v>8.987833951599999</v>
      </c>
      <c r="G2272" t="n">
        <v>9.031959464750489</v>
      </c>
    </row>
    <row r="2273">
      <c r="A2273" s="3" t="n">
        <v>45371.48124508102</v>
      </c>
      <c r="B2273" t="n">
        <v>2.12365947745</v>
      </c>
      <c r="C2273" t="n">
        <v>0.416328867418416</v>
      </c>
      <c r="D2273" t="n">
        <v>0.73980386935</v>
      </c>
      <c r="E2273" t="n">
        <v>-0.6017995700614238</v>
      </c>
      <c r="F2273" t="n">
        <v>8.57123765295</v>
      </c>
      <c r="G2273" t="n">
        <v>9.021478739004102</v>
      </c>
    </row>
    <row r="2274">
      <c r="A2274" s="3" t="n">
        <v>45371.48124512732</v>
      </c>
      <c r="B2274" t="n">
        <v>0.02154521005</v>
      </c>
      <c r="C2274" t="n">
        <v>0.6853726871564122</v>
      </c>
      <c r="D2274" t="n">
        <v>0.25617911795</v>
      </c>
      <c r="E2274" t="n">
        <v>-0.02943444281142202</v>
      </c>
      <c r="F2274" t="n">
        <v>8.8944550303</v>
      </c>
      <c r="G2274" t="n">
        <v>9.137209804491633</v>
      </c>
    </row>
    <row r="2275">
      <c r="A2275" s="3" t="n">
        <v>45371.48124564814</v>
      </c>
      <c r="B2275" t="n">
        <v>-1.35032667175</v>
      </c>
      <c r="C2275" t="n">
        <v>0.8754291759296065</v>
      </c>
      <c r="D2275" t="n">
        <v>-1.75016340555</v>
      </c>
      <c r="E2275" t="n">
        <v>0.4804196227213302</v>
      </c>
      <c r="F2275" t="n">
        <v>10.0436767305</v>
      </c>
      <c r="G2275" t="n">
        <v>9.305730341241052</v>
      </c>
    </row>
    <row r="2276">
      <c r="A2276" s="3" t="n">
        <v>45371.48124621528</v>
      </c>
      <c r="B2276" t="n">
        <v>0.60333452795</v>
      </c>
      <c r="C2276" t="n">
        <v>0.4135115928902109</v>
      </c>
      <c r="D2276" t="n">
        <v>0.3375841196</v>
      </c>
      <c r="E2276" t="n">
        <v>0.1993053026893945</v>
      </c>
      <c r="F2276" t="n">
        <v>9.050086565799999</v>
      </c>
      <c r="G2276" t="n">
        <v>9.540434450125083</v>
      </c>
    </row>
    <row r="2277">
      <c r="A2277" s="3" t="n">
        <v>45371.48124678241</v>
      </c>
      <c r="B2277" t="n">
        <v>1.2545647345</v>
      </c>
      <c r="C2277" t="n">
        <v>0.04327571778041955</v>
      </c>
      <c r="D2277" t="n">
        <v>1.7022775336</v>
      </c>
      <c r="E2277" t="n">
        <v>0.1191801031533802</v>
      </c>
      <c r="F2277" t="n">
        <v>9.660599561549999</v>
      </c>
      <c r="G2277" t="n">
        <v>9.623750811292801</v>
      </c>
    </row>
    <row r="2278">
      <c r="A2278" s="3" t="n">
        <v>45371.48124733796</v>
      </c>
      <c r="B2278" t="n">
        <v>1.10133582825</v>
      </c>
      <c r="C2278" t="n">
        <v>0.2813510283320519</v>
      </c>
      <c r="D2278" t="n">
        <v>0.8619162751499999</v>
      </c>
      <c r="E2278" t="n">
        <v>0.2091886457214458</v>
      </c>
      <c r="F2278" t="n">
        <v>10.17056497485</v>
      </c>
      <c r="G2278" t="n">
        <v>9.795162801076835</v>
      </c>
    </row>
    <row r="2279">
      <c r="A2279" s="3" t="n">
        <v>45371.48124959491</v>
      </c>
      <c r="B2279" t="n">
        <v>-0.277724328</v>
      </c>
      <c r="C2279" t="n">
        <v>0.8517684954578113</v>
      </c>
      <c r="D2279" t="n">
        <v>0.03591195229999999</v>
      </c>
      <c r="E2279" t="n">
        <v>0.4689900292946401</v>
      </c>
      <c r="F2279" t="n">
        <v>9.883259549799998</v>
      </c>
      <c r="G2279" t="n">
        <v>9.840796961033943</v>
      </c>
    </row>
    <row r="2280">
      <c r="A2280" s="3" t="n">
        <v>45371.48124962963</v>
      </c>
      <c r="B2280" t="n">
        <v>0.0263406619</v>
      </c>
      <c r="C2280" t="n">
        <v>0.9531059132709817</v>
      </c>
      <c r="D2280" t="n">
        <v>-1.7022775336</v>
      </c>
      <c r="E2280" t="n">
        <v>0.8493047175160864</v>
      </c>
      <c r="F2280" t="n">
        <v>9.5720160921</v>
      </c>
      <c r="G2280" t="n">
        <v>9.814310113756903</v>
      </c>
    </row>
    <row r="2281">
      <c r="A2281" s="3" t="n">
        <v>45371.48124965278</v>
      </c>
      <c r="B2281" t="n">
        <v>1.3670862366</v>
      </c>
      <c r="C2281" t="n">
        <v>0.8521820892071119</v>
      </c>
      <c r="D2281" t="n">
        <v>1.5394675303</v>
      </c>
      <c r="E2281" t="n">
        <v>0.2555981710896277</v>
      </c>
      <c r="F2281" t="n">
        <v>9.399634798399999</v>
      </c>
      <c r="G2281" t="n">
        <v>9.899401867183126</v>
      </c>
    </row>
    <row r="2282">
      <c r="A2282" s="3" t="n">
        <v>45371.4812496875</v>
      </c>
      <c r="B2282" t="n">
        <v>1.9369114415</v>
      </c>
      <c r="C2282" t="n">
        <v>0.9700048285601426</v>
      </c>
      <c r="D2282" t="n">
        <v>1.2306168952</v>
      </c>
      <c r="E2282" t="n">
        <v>0.04003675730221445</v>
      </c>
      <c r="F2282" t="n">
        <v>10.3166154133</v>
      </c>
      <c r="G2282" t="n">
        <v>9.644200808270188</v>
      </c>
    </row>
    <row r="2283">
      <c r="A2283" s="3" t="n">
        <v>45371.48125016204</v>
      </c>
      <c r="B2283" t="n">
        <v>1.24259081485</v>
      </c>
      <c r="C2283" t="n">
        <v>1.133078056976111</v>
      </c>
      <c r="D2283" t="n">
        <v>0.45250825095</v>
      </c>
      <c r="E2283" t="n">
        <v>0.1031349378973196</v>
      </c>
      <c r="F2283" t="n">
        <v>9.7084854335</v>
      </c>
      <c r="G2283" t="n">
        <v>9.558652485565526</v>
      </c>
    </row>
    <row r="2284">
      <c r="A2284" s="3" t="n">
        <v>45371.48125074074</v>
      </c>
      <c r="B2284" t="n">
        <v>-0.12449542175</v>
      </c>
      <c r="C2284" t="n">
        <v>1.124271296667602</v>
      </c>
      <c r="D2284" t="n">
        <v>0.08858346944999999</v>
      </c>
      <c r="E2284" t="n">
        <v>0.3099633355554787</v>
      </c>
      <c r="F2284" t="n">
        <v>9.476254154849999</v>
      </c>
      <c r="G2284" t="n">
        <v>9.542105946755971</v>
      </c>
    </row>
    <row r="2285">
      <c r="A2285" s="3" t="n">
        <v>45371.48125130787</v>
      </c>
      <c r="B2285" t="n">
        <v>1.5945416767</v>
      </c>
      <c r="C2285" t="n">
        <v>0.8017901495659696</v>
      </c>
      <c r="D2285" t="n">
        <v>-2.1523831553</v>
      </c>
      <c r="E2285" t="n">
        <v>0.325757436855945</v>
      </c>
      <c r="F2285" t="n">
        <v>9.232039149899999</v>
      </c>
      <c r="G2285" t="n">
        <v>9.486849314372403</v>
      </c>
    </row>
    <row r="2286">
      <c r="A2286" s="3" t="n">
        <v>45371.48125241898</v>
      </c>
      <c r="B2286" t="n">
        <v>0.9576782124000001</v>
      </c>
      <c r="C2286" t="n">
        <v>0.4413655648989523</v>
      </c>
      <c r="D2286" t="n">
        <v>1.30723625165</v>
      </c>
      <c r="E2286" t="n">
        <v>-0.2442685186275066</v>
      </c>
      <c r="F2286" t="n">
        <v>8.913617224399999</v>
      </c>
      <c r="G2286" t="n">
        <v>9.53162389516879</v>
      </c>
    </row>
    <row r="2287">
      <c r="A2287" s="3" t="n">
        <v>45371.48125244213</v>
      </c>
      <c r="B2287" t="n">
        <v>0</v>
      </c>
      <c r="C2287" t="n">
        <v>0.4112775968734278</v>
      </c>
      <c r="D2287" t="n">
        <v>0.3734960719</v>
      </c>
      <c r="E2287" t="n">
        <v>0.02111348885676001</v>
      </c>
      <c r="F2287" t="n">
        <v>10.1466269422</v>
      </c>
      <c r="G2287" t="n">
        <v>9.33745844290492</v>
      </c>
    </row>
    <row r="2288">
      <c r="A2288" s="3" t="n">
        <v>45371.48125298611</v>
      </c>
      <c r="B2288" t="n">
        <v>-0.4932058484499999</v>
      </c>
      <c r="C2288" t="n">
        <v>0.5401567283293722</v>
      </c>
      <c r="D2288" t="n">
        <v>0.5506630108</v>
      </c>
      <c r="E2288" t="n">
        <v>0.1342198467615388</v>
      </c>
      <c r="F2288" t="n">
        <v>9.41878718585</v>
      </c>
      <c r="G2288" t="n">
        <v>9.460310142102708</v>
      </c>
    </row>
    <row r="2289">
      <c r="A2289" s="3" t="n">
        <v>45371.48125355324</v>
      </c>
      <c r="B2289" t="n">
        <v>0.29448389285</v>
      </c>
      <c r="C2289" t="n">
        <v>0.1536013989347323</v>
      </c>
      <c r="D2289" t="n">
        <v>-0.56263693045</v>
      </c>
      <c r="E2289" t="n">
        <v>0.07741250641515168</v>
      </c>
      <c r="F2289" t="n">
        <v>9.524130220149999</v>
      </c>
      <c r="G2289" t="n">
        <v>9.704138275853174</v>
      </c>
    </row>
    <row r="2290">
      <c r="A2290" s="3" t="n">
        <v>45371.48125412037</v>
      </c>
      <c r="B2290" t="n">
        <v>0.8667019203499999</v>
      </c>
      <c r="C2290" t="n">
        <v>-0.1364817540129376</v>
      </c>
      <c r="D2290" t="n">
        <v>-0.2394195531</v>
      </c>
      <c r="E2290" t="n">
        <v>0.3766416520396282</v>
      </c>
      <c r="F2290" t="n">
        <v>10.0173360686</v>
      </c>
      <c r="G2290" t="n">
        <v>9.824770083237091</v>
      </c>
    </row>
    <row r="2291">
      <c r="A2291" s="3" t="n">
        <v>45371.48125467593</v>
      </c>
      <c r="B2291" t="n">
        <v>0.8571208232999998</v>
      </c>
      <c r="C2291" t="n">
        <v>-0.03354644659219137</v>
      </c>
      <c r="D2291" t="n">
        <v>1.79086100305</v>
      </c>
      <c r="E2291" t="n">
        <v>0.1338400848117718</v>
      </c>
      <c r="F2291" t="n">
        <v>9.07402459845</v>
      </c>
      <c r="G2291" t="n">
        <v>9.951115212907954</v>
      </c>
    </row>
    <row r="2292">
      <c r="A2292" s="3" t="n">
        <v>45371.48125524305</v>
      </c>
      <c r="B2292" t="n">
        <v>-0.7014990944499999</v>
      </c>
      <c r="C2292" t="n">
        <v>0.3414888578899778</v>
      </c>
      <c r="D2292" t="n">
        <v>-1.0510571337</v>
      </c>
      <c r="E2292" t="n">
        <v>0.7166024555568786</v>
      </c>
      <c r="F2292" t="n">
        <v>10.74278300235</v>
      </c>
      <c r="G2292" t="n">
        <v>9.911653756213081</v>
      </c>
    </row>
    <row r="2293">
      <c r="A2293" s="3" t="n">
        <v>45371.48125581018</v>
      </c>
      <c r="B2293" t="n">
        <v>-1.92493752185</v>
      </c>
      <c r="C2293" t="n">
        <v>0.2975398872988353</v>
      </c>
      <c r="D2293" t="n">
        <v>0.2322410853</v>
      </c>
      <c r="E2293" t="n">
        <v>0.7921346682756433</v>
      </c>
      <c r="F2293" t="n">
        <v>10.4530847547</v>
      </c>
      <c r="G2293" t="n">
        <v>10.10076775505737</v>
      </c>
    </row>
    <row r="2294">
      <c r="A2294" s="3" t="n">
        <v>45371.48125694445</v>
      </c>
      <c r="B2294" t="n">
        <v>1.7669229704</v>
      </c>
      <c r="C2294" t="n">
        <v>-0.09523747577925444</v>
      </c>
      <c r="D2294" t="n">
        <v>2.30561206155</v>
      </c>
      <c r="E2294" t="n">
        <v>0.6231956230222628</v>
      </c>
      <c r="F2294" t="n">
        <v>9.564837624299999</v>
      </c>
      <c r="G2294" t="n">
        <v>10.18412414290143</v>
      </c>
    </row>
    <row r="2295">
      <c r="A2295" s="3" t="n">
        <v>45371.48125697917</v>
      </c>
      <c r="B2295" t="n">
        <v>0.90022105005</v>
      </c>
      <c r="C2295" t="n">
        <v>-0.1236492381531473</v>
      </c>
      <c r="D2295" t="n">
        <v>0.6224967220500001</v>
      </c>
      <c r="E2295" t="n">
        <v>0.536429515549652</v>
      </c>
      <c r="F2295" t="n">
        <v>10.2902747514</v>
      </c>
      <c r="G2295" t="n">
        <v>10.25963937114245</v>
      </c>
    </row>
    <row r="2296">
      <c r="A2296" s="3" t="n">
        <v>45371.48125862268</v>
      </c>
      <c r="B2296" t="n">
        <v>0.60333452795</v>
      </c>
      <c r="C2296" t="n">
        <v>0.126235107744406</v>
      </c>
      <c r="D2296" t="n">
        <v>1.62087253195</v>
      </c>
      <c r="E2296" t="n">
        <v>0.246468728563404</v>
      </c>
      <c r="F2296" t="n">
        <v>9.976638471099999</v>
      </c>
      <c r="G2296" t="n">
        <v>10.16298388577625</v>
      </c>
    </row>
    <row r="2297">
      <c r="A2297" s="3" t="n">
        <v>45371.4812586574</v>
      </c>
      <c r="B2297" t="n">
        <v>-1.75973469595</v>
      </c>
      <c r="C2297" t="n">
        <v>0.518419751410258</v>
      </c>
      <c r="D2297" t="n">
        <v>-2.2146357695</v>
      </c>
      <c r="E2297" t="n">
        <v>0.3962545405717961</v>
      </c>
      <c r="F2297" t="n">
        <v>10.4602632225</v>
      </c>
      <c r="G2297" t="n">
        <v>9.851196307586857</v>
      </c>
    </row>
    <row r="2298">
      <c r="A2298" s="3" t="n">
        <v>45371.48125918982</v>
      </c>
      <c r="B2298" t="n">
        <v>-0.52672497815</v>
      </c>
      <c r="C2298" t="n">
        <v>0.273100595391959</v>
      </c>
      <c r="D2298" t="n">
        <v>-0.8690947429499999</v>
      </c>
      <c r="E2298" t="n">
        <v>-0.3688911067969708</v>
      </c>
      <c r="F2298" t="n">
        <v>9.988612390750001</v>
      </c>
      <c r="G2298" t="n">
        <v>9.784990676204572</v>
      </c>
    </row>
    <row r="2299">
      <c r="A2299" s="3" t="n">
        <v>45371.48125975695</v>
      </c>
      <c r="B2299" t="n">
        <v>1.61130124155</v>
      </c>
      <c r="C2299" t="n">
        <v>-0.5996498792315869</v>
      </c>
      <c r="D2299" t="n">
        <v>1.1276666835</v>
      </c>
      <c r="E2299" t="n">
        <v>-0.8798213207261099</v>
      </c>
      <c r="F2299" t="n">
        <v>9.751585660249999</v>
      </c>
      <c r="G2299" t="n">
        <v>9.916811322614713</v>
      </c>
    </row>
    <row r="2300">
      <c r="A2300" s="3" t="n">
        <v>45371.48126032407</v>
      </c>
      <c r="B2300" t="n">
        <v>0.4165864919999999</v>
      </c>
      <c r="C2300" t="n">
        <v>-0.6744888143717966</v>
      </c>
      <c r="D2300" t="n">
        <v>-0.8690947429499999</v>
      </c>
      <c r="E2300" t="n">
        <v>-0.7638511695687668</v>
      </c>
      <c r="F2300" t="n">
        <v>8.8872765625</v>
      </c>
      <c r="G2300" t="n">
        <v>9.952004943517043</v>
      </c>
    </row>
    <row r="2301">
      <c r="A2301" s="3" t="n">
        <v>45371.4812608912</v>
      </c>
      <c r="B2301" t="n">
        <v>-0.9528925672</v>
      </c>
      <c r="C2301" t="n">
        <v>-0.6516789807989527</v>
      </c>
      <c r="D2301" t="n">
        <v>-0.50038431625</v>
      </c>
      <c r="E2301" t="n">
        <v>-0.4413640790428915</v>
      </c>
      <c r="F2301" t="n">
        <v>9.9790312937</v>
      </c>
      <c r="G2301" t="n">
        <v>9.942321025227651</v>
      </c>
    </row>
    <row r="2302">
      <c r="A2302" s="3" t="n">
        <v>45371.48126144676</v>
      </c>
      <c r="B2302" t="n">
        <v>-2.885008556849999</v>
      </c>
      <c r="C2302" t="n">
        <v>-0.3759724453292548</v>
      </c>
      <c r="D2302" t="n">
        <v>-2.3487122883</v>
      </c>
      <c r="E2302" t="n">
        <v>0.08307277221107269</v>
      </c>
      <c r="F2302" t="n">
        <v>10.3836536727</v>
      </c>
      <c r="G2302" t="n">
        <v>9.783310721623803</v>
      </c>
    </row>
    <row r="2303">
      <c r="A2303" s="3" t="n">
        <v>45371.48126200231</v>
      </c>
      <c r="B2303" t="n">
        <v>-1.3670862366</v>
      </c>
      <c r="C2303" t="n">
        <v>-0.9069596587374149</v>
      </c>
      <c r="D2303" t="n">
        <v>1.0582356015</v>
      </c>
      <c r="E2303" t="n">
        <v>-0.02519047215314685</v>
      </c>
      <c r="F2303" t="n">
        <v>10.71404951785</v>
      </c>
      <c r="G2303" t="n">
        <v>9.797948369722636</v>
      </c>
    </row>
    <row r="2304">
      <c r="A2304" s="3" t="n">
        <v>45371.48126313657</v>
      </c>
      <c r="B2304" t="n">
        <v>1.00077843915</v>
      </c>
      <c r="C2304" t="n">
        <v>-1.110439051131588</v>
      </c>
      <c r="D2304" t="n">
        <v>1.23780516965</v>
      </c>
      <c r="E2304" t="n">
        <v>-0.1258133532164339</v>
      </c>
      <c r="F2304" t="n">
        <v>9.722852175749999</v>
      </c>
      <c r="G2304" t="n">
        <v>9.844057500714014</v>
      </c>
    </row>
    <row r="2305">
      <c r="A2305" s="3" t="n">
        <v>45371.4812631713</v>
      </c>
      <c r="B2305" t="n">
        <v>-0.25617911795</v>
      </c>
      <c r="C2305" t="n">
        <v>-0.7716232711539648</v>
      </c>
      <c r="D2305" t="n">
        <v>0.92895453455</v>
      </c>
      <c r="E2305" t="n">
        <v>0.2393434315510497</v>
      </c>
      <c r="F2305" t="n">
        <v>8.975860031949999</v>
      </c>
      <c r="G2305" t="n">
        <v>9.999324087106205</v>
      </c>
    </row>
    <row r="2306">
      <c r="A2306" s="3" t="n">
        <v>45371.4812637037</v>
      </c>
      <c r="B2306" t="n">
        <v>-0.4094080242</v>
      </c>
      <c r="C2306" t="n">
        <v>-0.1849888966708628</v>
      </c>
      <c r="D2306" t="n">
        <v>-0.7876897413</v>
      </c>
      <c r="E2306" t="n">
        <v>0.3609000128877633</v>
      </c>
      <c r="F2306" t="n">
        <v>9.356544378299999</v>
      </c>
      <c r="G2306" t="n">
        <v>9.898210987839537</v>
      </c>
    </row>
    <row r="2307">
      <c r="A2307" s="3" t="n">
        <v>45371.48126427083</v>
      </c>
      <c r="B2307" t="n">
        <v>-2.16674989755</v>
      </c>
      <c r="C2307" t="n">
        <v>0.137603392464103</v>
      </c>
      <c r="D2307" t="n">
        <v>-0.474053461</v>
      </c>
      <c r="E2307" t="n">
        <v>0.4565902861569944</v>
      </c>
      <c r="F2307" t="n">
        <v>10.30464149365</v>
      </c>
      <c r="G2307" t="n">
        <v>9.857515424819375</v>
      </c>
    </row>
    <row r="2308">
      <c r="A2308" s="3" t="n">
        <v>45371.48126483797</v>
      </c>
      <c r="B2308" t="n">
        <v>1.11090711865</v>
      </c>
      <c r="C2308" t="n">
        <v>-0.1698314961220285</v>
      </c>
      <c r="D2308" t="n">
        <v>0.15322890625</v>
      </c>
      <c r="E2308" t="n">
        <v>-0.1814625030525647</v>
      </c>
      <c r="F2308" t="n">
        <v>10.29746302585</v>
      </c>
      <c r="G2308" t="n">
        <v>9.763679019867975</v>
      </c>
    </row>
    <row r="2309">
      <c r="A2309" s="3" t="n">
        <v>45371.48126540509</v>
      </c>
      <c r="B2309" t="n">
        <v>0.56263693045</v>
      </c>
      <c r="C2309" t="n">
        <v>-0.2702537408984858</v>
      </c>
      <c r="D2309" t="n">
        <v>0.6871323522</v>
      </c>
      <c r="E2309" t="n">
        <v>-0.2347169329648026</v>
      </c>
      <c r="F2309" t="n">
        <v>10.3429560752</v>
      </c>
      <c r="G2309" t="n">
        <v>9.72112981712322</v>
      </c>
    </row>
    <row r="2310">
      <c r="A2310" s="3" t="n">
        <v>45371.48126596065</v>
      </c>
      <c r="B2310" t="n">
        <v>0.48602738065</v>
      </c>
      <c r="C2310" t="n">
        <v>0.04631100168170181</v>
      </c>
      <c r="D2310" t="n">
        <v>-0.15322890625</v>
      </c>
      <c r="E2310" t="n">
        <v>-0.08415013215163188</v>
      </c>
      <c r="F2310" t="n">
        <v>9.30626568375</v>
      </c>
      <c r="G2310" t="n">
        <v>9.696038348702357</v>
      </c>
    </row>
    <row r="2311">
      <c r="A2311" s="3" t="n">
        <v>45371.48126708333</v>
      </c>
      <c r="B2311" t="n">
        <v>-1.04386885925</v>
      </c>
      <c r="C2311" t="n">
        <v>0.1902138066410262</v>
      </c>
      <c r="D2311" t="n">
        <v>-0.5123582359</v>
      </c>
      <c r="E2311" t="n">
        <v>-0.02316152427272727</v>
      </c>
      <c r="F2311" t="n">
        <v>9.217672407649999</v>
      </c>
      <c r="G2311" t="n">
        <v>9.49467266656203</v>
      </c>
    </row>
    <row r="2312">
      <c r="A2312" s="3" t="n">
        <v>45371.48126711806</v>
      </c>
      <c r="B2312" t="n">
        <v>-0.6727754166</v>
      </c>
      <c r="C2312" t="n">
        <v>0.08261976898717978</v>
      </c>
      <c r="D2312" t="n">
        <v>-1.1851336525</v>
      </c>
      <c r="E2312" t="n">
        <v>-0.4436201343073439</v>
      </c>
      <c r="F2312" t="n">
        <v>8.750807221099999</v>
      </c>
      <c r="G2312" t="n">
        <v>9.382340782554689</v>
      </c>
    </row>
    <row r="2313">
      <c r="A2313" s="3" t="n">
        <v>45371.48126766203</v>
      </c>
      <c r="B2313" t="n">
        <v>1.03429756885</v>
      </c>
      <c r="C2313" t="n">
        <v>-0.435169362251633</v>
      </c>
      <c r="D2313" t="n">
        <v>0.69910627185</v>
      </c>
      <c r="E2313" t="n">
        <v>-0.823220880121331</v>
      </c>
      <c r="F2313" t="n">
        <v>9.196127197599999</v>
      </c>
      <c r="G2313" t="n">
        <v>9.226649675656319</v>
      </c>
    </row>
    <row r="2314">
      <c r="A2314" s="3" t="n">
        <v>45371.48126991898</v>
      </c>
      <c r="B2314" t="n">
        <v>0.05506433975</v>
      </c>
      <c r="C2314" t="n">
        <v>-0.303121402723544</v>
      </c>
      <c r="D2314" t="n">
        <v>-0.6368536576499999</v>
      </c>
      <c r="E2314" t="n">
        <v>-0.7528231687462725</v>
      </c>
      <c r="F2314" t="n">
        <v>9.8377763071</v>
      </c>
      <c r="G2314" t="n">
        <v>9.05800638433697</v>
      </c>
    </row>
    <row r="2315">
      <c r="A2315" s="3" t="n">
        <v>45371.48126995371</v>
      </c>
      <c r="B2315" t="n">
        <v>-0.8499423555</v>
      </c>
      <c r="C2315" t="n">
        <v>-0.1167708446994175</v>
      </c>
      <c r="D2315" t="n">
        <v>-1.95606382895</v>
      </c>
      <c r="E2315" t="n">
        <v>-0.7939423836183005</v>
      </c>
      <c r="F2315" t="n">
        <v>9.270343924800001</v>
      </c>
      <c r="G2315" t="n">
        <v>9.078070150175899</v>
      </c>
    </row>
    <row r="2316">
      <c r="A2316" s="3" t="n">
        <v>45371.48127047453</v>
      </c>
      <c r="B2316" t="n">
        <v>-1.14203342575</v>
      </c>
      <c r="C2316" t="n">
        <v>-0.04021686591608394</v>
      </c>
      <c r="D2316" t="n">
        <v>-1.8674803595</v>
      </c>
      <c r="E2316" t="n">
        <v>-0.9511839013082777</v>
      </c>
      <c r="F2316" t="n">
        <v>9.373303943149999</v>
      </c>
      <c r="G2316" t="n">
        <v>9.028462559660165</v>
      </c>
    </row>
    <row r="2317">
      <c r="A2317" s="3" t="n">
        <v>45371.48127103009</v>
      </c>
      <c r="B2317" t="n">
        <v>0.1747741163</v>
      </c>
      <c r="C2317" t="n">
        <v>-0.3801259387831013</v>
      </c>
      <c r="D2317" t="n">
        <v>-0.22744563345</v>
      </c>
      <c r="E2317" t="n">
        <v>-1.538521428597907</v>
      </c>
      <c r="F2317" t="n">
        <v>8.070853336699999</v>
      </c>
      <c r="G2317" t="n">
        <v>9.119269304103987</v>
      </c>
    </row>
    <row r="2318">
      <c r="A2318" s="3" t="n">
        <v>45371.48127106482</v>
      </c>
      <c r="B2318" t="n">
        <v>0.9433114701499999</v>
      </c>
      <c r="C2318" t="n">
        <v>-0.6120683898742443</v>
      </c>
      <c r="D2318" t="n">
        <v>0.04788587195</v>
      </c>
      <c r="E2318" t="n">
        <v>-1.92107452468567</v>
      </c>
      <c r="F2318" t="n">
        <v>8.729262011049999</v>
      </c>
      <c r="G2318" t="n">
        <v>9.018734797187321</v>
      </c>
    </row>
    <row r="2319">
      <c r="A2319" s="3" t="n">
        <v>45371.4812716088</v>
      </c>
      <c r="B2319" t="n">
        <v>-0.56742257565</v>
      </c>
      <c r="C2319" t="n">
        <v>-0.3033215818238936</v>
      </c>
      <c r="D2319" t="n">
        <v>-3.0047183334</v>
      </c>
      <c r="E2319" t="n">
        <v>-1.277597697934502</v>
      </c>
      <c r="F2319" t="n">
        <v>9.502585010099999</v>
      </c>
      <c r="G2319" t="n">
        <v>9.06858878835655</v>
      </c>
    </row>
    <row r="2320">
      <c r="A2320" s="3" t="n">
        <v>45371.48127164352</v>
      </c>
      <c r="B2320" t="n">
        <v>-1.48679601315</v>
      </c>
      <c r="C2320" t="n">
        <v>-0.08650308809055962</v>
      </c>
      <c r="D2320" t="n">
        <v>-2.43011728995</v>
      </c>
      <c r="E2320" t="n">
        <v>-1.228167244320516</v>
      </c>
      <c r="F2320" t="n">
        <v>9.3972419758</v>
      </c>
      <c r="G2320" t="n">
        <v>9.234983430832425</v>
      </c>
    </row>
    <row r="2321">
      <c r="A2321" s="3" t="n">
        <v>45371.48127217592</v>
      </c>
      <c r="B2321" t="n">
        <v>-0.9313473571499999</v>
      </c>
      <c r="C2321" t="n">
        <v>-0.3327365484912597</v>
      </c>
      <c r="D2321" t="n">
        <v>-2.71502008575</v>
      </c>
      <c r="E2321" t="n">
        <v>-1.403619756779142</v>
      </c>
      <c r="F2321" t="n">
        <v>9.806649999999999</v>
      </c>
      <c r="G2321" t="n">
        <v>9.399791293332193</v>
      </c>
    </row>
    <row r="2322">
      <c r="A2322" s="3" t="n">
        <v>45371.48127273148</v>
      </c>
      <c r="B2322" t="n">
        <v>0.7302325789499999</v>
      </c>
      <c r="C2322" t="n">
        <v>-0.7254966299203984</v>
      </c>
      <c r="D2322" t="n">
        <v>0.9504997445999999</v>
      </c>
      <c r="E2322" t="n">
        <v>-1.649141903594644</v>
      </c>
      <c r="F2322" t="n">
        <v>9.01177198425</v>
      </c>
      <c r="G2322" t="n">
        <v>9.729158766072986</v>
      </c>
    </row>
    <row r="2323">
      <c r="A2323" s="3" t="n">
        <v>45371.48127329861</v>
      </c>
      <c r="B2323" t="n">
        <v>0.6560158517499999</v>
      </c>
      <c r="C2323" t="n">
        <v>-0.5430301682166683</v>
      </c>
      <c r="D2323" t="n">
        <v>0.9026138726499999</v>
      </c>
      <c r="E2323" t="n">
        <v>-1.480370897232056</v>
      </c>
      <c r="F2323" t="n">
        <v>9.921574131349999</v>
      </c>
      <c r="G2323" t="n">
        <v>9.650367750982777</v>
      </c>
    </row>
    <row r="2324">
      <c r="A2324" s="3" t="n">
        <v>45371.48127387732</v>
      </c>
      <c r="B2324" t="n">
        <v>-1.11329994125</v>
      </c>
      <c r="C2324" t="n">
        <v>0.06892406219347341</v>
      </c>
      <c r="D2324" t="n">
        <v>-4.1491543884</v>
      </c>
      <c r="E2324" t="n">
        <v>-0.8796385832899792</v>
      </c>
      <c r="F2324" t="n">
        <v>9.416394363249999</v>
      </c>
      <c r="G2324" t="n">
        <v>9.478873101883126</v>
      </c>
    </row>
    <row r="2325">
      <c r="A2325" s="3" t="n">
        <v>45371.48127443287</v>
      </c>
      <c r="B2325" t="n">
        <v>-1.6328464516</v>
      </c>
      <c r="C2325" t="n">
        <v>0.3707045598299544</v>
      </c>
      <c r="D2325" t="n">
        <v>-1.5275034173</v>
      </c>
      <c r="E2325" t="n">
        <v>-1.032765559814222</v>
      </c>
      <c r="F2325" t="n">
        <v>9.65820673895</v>
      </c>
      <c r="G2325" t="n">
        <v>9.363800476364361</v>
      </c>
    </row>
    <row r="2326">
      <c r="A2326" s="3" t="n">
        <v>45371.481275</v>
      </c>
      <c r="B2326" t="n">
        <v>0.6368536576499999</v>
      </c>
      <c r="C2326" t="n">
        <v>0.1175225278508161</v>
      </c>
      <c r="D2326" t="n">
        <v>-1.0510571337</v>
      </c>
      <c r="E2326" t="n">
        <v>-1.271823501267719</v>
      </c>
      <c r="F2326" t="n">
        <v>9.651028271149999</v>
      </c>
      <c r="G2326" t="n">
        <v>9.247566757201191</v>
      </c>
    </row>
    <row r="2327">
      <c r="A2327" s="3" t="n">
        <v>45371.48127555555</v>
      </c>
      <c r="B2327" t="n">
        <v>2.3558907561</v>
      </c>
      <c r="C2327" t="n">
        <v>0.04629813188228446</v>
      </c>
      <c r="D2327" t="n">
        <v>-0.39982692715</v>
      </c>
      <c r="E2327" t="n">
        <v>-1.949588056770052</v>
      </c>
      <c r="F2327" t="n">
        <v>8.3749183266</v>
      </c>
      <c r="G2327" t="n">
        <v>9.158049758677297</v>
      </c>
    </row>
    <row r="2328">
      <c r="A2328" s="3" t="n">
        <v>45371.48127612269</v>
      </c>
      <c r="B2328" t="n">
        <v>0.7493849664</v>
      </c>
      <c r="C2328" t="n">
        <v>0.2604807169641032</v>
      </c>
      <c r="D2328" t="n">
        <v>-0.87627321075</v>
      </c>
      <c r="E2328" t="n">
        <v>-1.662628836182173</v>
      </c>
      <c r="F2328" t="n">
        <v>8.856150255399999</v>
      </c>
      <c r="G2328" t="n">
        <v>8.899826857145596</v>
      </c>
    </row>
    <row r="2329">
      <c r="A2329" s="3" t="n">
        <v>45371.48127668982</v>
      </c>
      <c r="B2329" t="n">
        <v>-1.10851429605</v>
      </c>
      <c r="C2329" t="n">
        <v>0.6215418880861324</v>
      </c>
      <c r="D2329" t="n">
        <v>-3.05499702795</v>
      </c>
      <c r="E2329" t="n">
        <v>-0.9458024278279746</v>
      </c>
      <c r="F2329" t="n">
        <v>9.0620506788</v>
      </c>
      <c r="G2329" t="n">
        <v>8.893135704414826</v>
      </c>
    </row>
    <row r="2330">
      <c r="A2330" s="3" t="n">
        <v>45371.48127724537</v>
      </c>
      <c r="B2330" t="n">
        <v>-1.00795690695</v>
      </c>
      <c r="C2330" t="n">
        <v>0.3420292523095581</v>
      </c>
      <c r="D2330" t="n">
        <v>-1.561022547</v>
      </c>
      <c r="E2330" t="n">
        <v>-1.429469606133337</v>
      </c>
      <c r="F2330" t="n">
        <v>9.009379161649999</v>
      </c>
      <c r="G2330" t="n">
        <v>8.782461647162611</v>
      </c>
    </row>
    <row r="2331">
      <c r="A2331" s="3" t="n">
        <v>45371.48127836805</v>
      </c>
      <c r="B2331" t="n">
        <v>1.4724292709</v>
      </c>
      <c r="C2331" t="n">
        <v>-0.166321766950933</v>
      </c>
      <c r="D2331" t="n">
        <v>-1.6400249194</v>
      </c>
      <c r="E2331" t="n">
        <v>-1.465634359697557</v>
      </c>
      <c r="F2331" t="n">
        <v>8.659830929049999</v>
      </c>
      <c r="G2331" t="n">
        <v>8.744500813651655</v>
      </c>
    </row>
    <row r="2332">
      <c r="A2332" s="3" t="n">
        <v>45371.48127840277</v>
      </c>
      <c r="B2332" t="n">
        <v>0.46207954135</v>
      </c>
      <c r="C2332" t="n">
        <v>-0.2731906382692317</v>
      </c>
      <c r="D2332" t="n">
        <v>0.8499423555</v>
      </c>
      <c r="E2332" t="n">
        <v>-1.292142994364339</v>
      </c>
      <c r="F2332" t="n">
        <v>8.789111995999999</v>
      </c>
      <c r="G2332" t="n">
        <v>8.991455600021469</v>
      </c>
    </row>
    <row r="2333">
      <c r="A2333" s="3" t="n">
        <v>45371.48127894676</v>
      </c>
      <c r="B2333" t="n">
        <v>-0.06703825939999999</v>
      </c>
      <c r="C2333" t="n">
        <v>0.1772483866714457</v>
      </c>
      <c r="D2333" t="n">
        <v>-1.0199308266</v>
      </c>
      <c r="E2333" t="n">
        <v>-0.6423775675782069</v>
      </c>
      <c r="F2333" t="n">
        <v>9.30865850635</v>
      </c>
      <c r="G2333" t="n">
        <v>9.043486964661913</v>
      </c>
    </row>
    <row r="2334">
      <c r="A2334" s="3" t="n">
        <v>45371.48128119213</v>
      </c>
      <c r="B2334" t="n">
        <v>-1.38145297885</v>
      </c>
      <c r="C2334" t="n">
        <v>0.4152625713906772</v>
      </c>
      <c r="D2334" t="n">
        <v>-2.61206987405</v>
      </c>
      <c r="E2334" t="n">
        <v>-0.04128835101037294</v>
      </c>
      <c r="F2334" t="n">
        <v>8.626311799349999</v>
      </c>
      <c r="G2334" t="n">
        <v>9.16451999890084</v>
      </c>
    </row>
    <row r="2335">
      <c r="A2335" s="3" t="n">
        <v>45371.48128122685</v>
      </c>
      <c r="B2335" t="n">
        <v>0.8475495329</v>
      </c>
      <c r="C2335" t="n">
        <v>0.2846197287907933</v>
      </c>
      <c r="D2335" t="n">
        <v>1.04626168185</v>
      </c>
      <c r="E2335" t="n">
        <v>-0.1934731804955717</v>
      </c>
      <c r="F2335" t="n">
        <v>9.311051328949999</v>
      </c>
      <c r="G2335" t="n">
        <v>9.340121805604571</v>
      </c>
    </row>
    <row r="2336">
      <c r="A2336" s="3" t="n">
        <v>45371.48128125</v>
      </c>
      <c r="B2336" t="n">
        <v>1.48679601315</v>
      </c>
      <c r="C2336" t="n">
        <v>0.1980223917073431</v>
      </c>
      <c r="D2336" t="n">
        <v>0.8906399529999999</v>
      </c>
      <c r="E2336" t="n">
        <v>0.08818322554592095</v>
      </c>
      <c r="F2336" t="n">
        <v>10.0819815054</v>
      </c>
      <c r="G2336" t="n">
        <v>9.345606831822636</v>
      </c>
    </row>
    <row r="2337">
      <c r="A2337" s="3" t="n">
        <v>45371.48128175926</v>
      </c>
      <c r="B2337" t="n">
        <v>0.9816260517000001</v>
      </c>
      <c r="C2337" t="n">
        <v>0.8941097926507019</v>
      </c>
      <c r="D2337" t="n">
        <v>1.24259081485</v>
      </c>
      <c r="E2337" t="n">
        <v>0.3822633998745931</v>
      </c>
      <c r="F2337" t="n">
        <v>9.124303293000001</v>
      </c>
      <c r="G2337" t="n">
        <v>9.281382395192916</v>
      </c>
    </row>
    <row r="2338">
      <c r="A2338" s="3" t="n">
        <v>45371.48128231482</v>
      </c>
      <c r="B2338" t="n">
        <v>-0.1723812937</v>
      </c>
      <c r="C2338" t="n">
        <v>1.414387801369002</v>
      </c>
      <c r="D2338" t="n">
        <v>-0.5123582359</v>
      </c>
      <c r="E2338" t="n">
        <v>0.9914674707318211</v>
      </c>
      <c r="F2338" t="n">
        <v>9.349356103849999</v>
      </c>
      <c r="G2338" t="n">
        <v>9.168346261131495</v>
      </c>
    </row>
    <row r="2339">
      <c r="A2339" s="3" t="n">
        <v>45371.48128289352</v>
      </c>
      <c r="B2339" t="n">
        <v>1.00556408435</v>
      </c>
      <c r="C2339" t="n">
        <v>1.654449770051637</v>
      </c>
      <c r="D2339" t="n">
        <v>-0.5171438811</v>
      </c>
      <c r="E2339" t="n">
        <v>0.9300331517533826</v>
      </c>
      <c r="F2339" t="n">
        <v>8.9950124194</v>
      </c>
      <c r="G2339" t="n">
        <v>9.096938807696295</v>
      </c>
    </row>
    <row r="2340">
      <c r="A2340" s="3" t="n">
        <v>45371.48128346065</v>
      </c>
      <c r="B2340" t="n">
        <v>2.6839035853</v>
      </c>
      <c r="C2340" t="n">
        <v>1.256092560279491</v>
      </c>
      <c r="D2340" t="n">
        <v>2.73657510245</v>
      </c>
      <c r="E2340" t="n">
        <v>0.2981320123686487</v>
      </c>
      <c r="F2340" t="n">
        <v>8.2719681149</v>
      </c>
      <c r="G2340" t="n">
        <v>8.862541699533708</v>
      </c>
    </row>
    <row r="2341">
      <c r="A2341" s="3" t="n">
        <v>45371.4812840162</v>
      </c>
      <c r="B2341" t="n">
        <v>3.0669709476</v>
      </c>
      <c r="C2341" t="n">
        <v>1.221016687755132</v>
      </c>
      <c r="D2341" t="n">
        <v>1.1611858132</v>
      </c>
      <c r="E2341" t="n">
        <v>0.2570561844935902</v>
      </c>
      <c r="F2341" t="n">
        <v>9.00220069385</v>
      </c>
      <c r="G2341" t="n">
        <v>8.709714363028578</v>
      </c>
    </row>
    <row r="2342">
      <c r="A2342" s="3" t="n">
        <v>45371.48128513889</v>
      </c>
      <c r="B2342" t="n">
        <v>0.2705458602</v>
      </c>
      <c r="C2342" t="n">
        <v>1.342557084690447</v>
      </c>
      <c r="D2342" t="n">
        <v>-0.24900065015</v>
      </c>
      <c r="E2342" t="n">
        <v>0.6025682605498852</v>
      </c>
      <c r="F2342" t="n">
        <v>8.822631125699999</v>
      </c>
      <c r="G2342" t="n">
        <v>8.708692939853869</v>
      </c>
    </row>
    <row r="2343">
      <c r="A2343" s="3" t="n">
        <v>45371.48128517361</v>
      </c>
      <c r="B2343" t="n">
        <v>-0.0766095498</v>
      </c>
      <c r="C2343" t="n">
        <v>1.356163297230657</v>
      </c>
      <c r="D2343" t="n">
        <v>-1.434124496</v>
      </c>
      <c r="E2343" t="n">
        <v>0.936935913246506</v>
      </c>
      <c r="F2343" t="n">
        <v>8.750807221099999</v>
      </c>
      <c r="G2343" t="n">
        <v>8.703152068307249</v>
      </c>
    </row>
    <row r="2344">
      <c r="A2344" s="3" t="n">
        <v>45371.48128570602</v>
      </c>
      <c r="B2344" t="n">
        <v>0.11253130875</v>
      </c>
      <c r="C2344" t="n">
        <v>0.7345247370632888</v>
      </c>
      <c r="D2344" t="n">
        <v>0.73501822415</v>
      </c>
      <c r="E2344" t="n">
        <v>0.7468065946670185</v>
      </c>
      <c r="F2344" t="n">
        <v>8.686161784299999</v>
      </c>
      <c r="G2344" t="n">
        <v>8.873313584490001</v>
      </c>
    </row>
    <row r="2345">
      <c r="A2345" s="3" t="n">
        <v>45371.48128627315</v>
      </c>
      <c r="B2345" t="n">
        <v>2.0159138139</v>
      </c>
      <c r="C2345" t="n">
        <v>0.2288678948712126</v>
      </c>
      <c r="D2345" t="n">
        <v>2.382231418</v>
      </c>
      <c r="E2345" t="n">
        <v>0.4042809749959219</v>
      </c>
      <c r="F2345" t="n">
        <v>8.889669385099999</v>
      </c>
      <c r="G2345" t="n">
        <v>8.924914050872868</v>
      </c>
    </row>
    <row r="2346">
      <c r="A2346" s="3" t="n">
        <v>45371.48128685185</v>
      </c>
      <c r="B2346" t="n">
        <v>0.8954354048499999</v>
      </c>
      <c r="C2346" t="n">
        <v>0.255500927525292</v>
      </c>
      <c r="D2346" t="n">
        <v>2.15957142975</v>
      </c>
      <c r="E2346" t="n">
        <v>0.6365585209177174</v>
      </c>
      <c r="F2346" t="n">
        <v>8.829819400150001</v>
      </c>
      <c r="G2346" t="n">
        <v>8.783941445502355</v>
      </c>
    </row>
    <row r="2347">
      <c r="A2347" s="3" t="n">
        <v>45371.48128740741</v>
      </c>
      <c r="B2347" t="n">
        <v>-0.1005573891</v>
      </c>
      <c r="C2347" t="n">
        <v>0.7768836587949908</v>
      </c>
      <c r="D2347" t="n">
        <v>-0.33039584515</v>
      </c>
      <c r="E2347" t="n">
        <v>0.9876410256265763</v>
      </c>
      <c r="F2347" t="n">
        <v>9.239227424349998</v>
      </c>
      <c r="G2347" t="n">
        <v>8.836631638720071</v>
      </c>
    </row>
    <row r="2348">
      <c r="A2348" s="3" t="n">
        <v>45371.48128797454</v>
      </c>
      <c r="B2348" t="n">
        <v>-0.94091864755</v>
      </c>
      <c r="C2348" t="n">
        <v>0.8254871535036153</v>
      </c>
      <c r="D2348" t="n">
        <v>-0.50038431625</v>
      </c>
      <c r="E2348" t="n">
        <v>1.193959614640679</v>
      </c>
      <c r="F2348" t="n">
        <v>9.179367632749999</v>
      </c>
      <c r="G2348" t="n">
        <v>9.03637119998767</v>
      </c>
    </row>
    <row r="2349">
      <c r="A2349" s="3" t="n">
        <v>45371.48128853009</v>
      </c>
      <c r="B2349" t="n">
        <v>1.34075538135</v>
      </c>
      <c r="C2349" t="n">
        <v>0.4945229569807705</v>
      </c>
      <c r="D2349" t="n">
        <v>0.8834614852</v>
      </c>
      <c r="E2349" t="n">
        <v>0.5811270147054794</v>
      </c>
      <c r="F2349" t="n">
        <v>8.39167789145</v>
      </c>
      <c r="G2349" t="n">
        <v>9.320281535376482</v>
      </c>
    </row>
    <row r="2350">
      <c r="A2350" s="3" t="n">
        <v>45371.48128909722</v>
      </c>
      <c r="B2350" t="n">
        <v>1.8674803595</v>
      </c>
      <c r="C2350" t="n">
        <v>0.2812108549572268</v>
      </c>
      <c r="D2350" t="n">
        <v>1.3024407998</v>
      </c>
      <c r="E2350" t="n">
        <v>0.2857012491283223</v>
      </c>
      <c r="F2350" t="n">
        <v>9.0524793884</v>
      </c>
      <c r="G2350" t="n">
        <v>9.413861275837904</v>
      </c>
    </row>
    <row r="2351">
      <c r="A2351" s="3" t="n">
        <v>45371.48128966435</v>
      </c>
      <c r="B2351" t="n">
        <v>1.0630212467</v>
      </c>
      <c r="C2351" t="n">
        <v>0.5761821543137545</v>
      </c>
      <c r="D2351" t="n">
        <v>1.41975775375</v>
      </c>
      <c r="E2351" t="n">
        <v>0.544753418357111</v>
      </c>
      <c r="F2351" t="n">
        <v>10.1155006351</v>
      </c>
      <c r="G2351" t="n">
        <v>9.510483386591051</v>
      </c>
    </row>
    <row r="2352">
      <c r="A2352" s="3" t="n">
        <v>45371.48129023148</v>
      </c>
      <c r="B2352" t="n">
        <v>-0.7829040961</v>
      </c>
      <c r="C2352" t="n">
        <v>0.9573236185659701</v>
      </c>
      <c r="D2352" t="n">
        <v>0.2801171506</v>
      </c>
      <c r="E2352" t="n">
        <v>0.9688213099188839</v>
      </c>
      <c r="F2352" t="n">
        <v>10.2567556217</v>
      </c>
      <c r="G2352" t="n">
        <v>9.433355158729281</v>
      </c>
    </row>
    <row r="2353">
      <c r="A2353" s="3" t="n">
        <v>45371.48129078704</v>
      </c>
      <c r="B2353" t="n">
        <v>-0.3016721673</v>
      </c>
      <c r="C2353" t="n">
        <v>0.8600755052248277</v>
      </c>
      <c r="D2353" t="n">
        <v>-1.20428603995</v>
      </c>
      <c r="E2353" t="n">
        <v>0.8849793214548977</v>
      </c>
      <c r="F2353" t="n">
        <v>9.636661528899999</v>
      </c>
      <c r="G2353" t="n">
        <v>9.43977435408231</v>
      </c>
    </row>
    <row r="2354">
      <c r="A2354" s="3" t="n">
        <v>45371.48129134259</v>
      </c>
      <c r="B2354" t="n">
        <v>1.88184710175</v>
      </c>
      <c r="C2354" t="n">
        <v>0.652667623703032</v>
      </c>
      <c r="D2354" t="n">
        <v>1.75973469595</v>
      </c>
      <c r="E2354" t="n">
        <v>0.3570336554027982</v>
      </c>
      <c r="F2354" t="n">
        <v>8.59039984705</v>
      </c>
      <c r="G2354" t="n">
        <v>9.465814461590234</v>
      </c>
    </row>
    <row r="2355">
      <c r="A2355" s="3" t="n">
        <v>45371.48129247685</v>
      </c>
      <c r="B2355" t="n">
        <v>1.75734187335</v>
      </c>
      <c r="C2355" t="n">
        <v>0.7035267393489528</v>
      </c>
      <c r="D2355" t="n">
        <v>1.48918883575</v>
      </c>
      <c r="E2355" t="n">
        <v>0.08554208210920769</v>
      </c>
      <c r="F2355" t="n">
        <v>9.169796342349999</v>
      </c>
      <c r="G2355" t="n">
        <v>9.291155076237438</v>
      </c>
    </row>
    <row r="2356">
      <c r="A2356" s="3" t="n">
        <v>45371.48129251158</v>
      </c>
      <c r="B2356" t="n">
        <v>0.9528925672</v>
      </c>
      <c r="C2356" t="n">
        <v>1.087632715035318</v>
      </c>
      <c r="D2356" t="n">
        <v>-0.2346339079</v>
      </c>
      <c r="E2356" t="n">
        <v>-0.3610338999484858</v>
      </c>
      <c r="F2356" t="n">
        <v>8.77474525375</v>
      </c>
      <c r="G2356" t="n">
        <v>9.003532820956668</v>
      </c>
    </row>
    <row r="2357">
      <c r="A2357" s="3" t="n">
        <v>45371.48129304398</v>
      </c>
      <c r="B2357" t="n">
        <v>-0.49081302585</v>
      </c>
      <c r="C2357" t="n">
        <v>1.095724664282054</v>
      </c>
      <c r="D2357" t="n">
        <v>-1.434124496</v>
      </c>
      <c r="E2357" t="n">
        <v>-0.4142415368244766</v>
      </c>
      <c r="F2357" t="n">
        <v>9.560051979099999</v>
      </c>
      <c r="G2357" t="n">
        <v>8.964846501079627</v>
      </c>
    </row>
    <row r="2358">
      <c r="A2358" s="3" t="n">
        <v>45371.48129361111</v>
      </c>
      <c r="B2358" t="n">
        <v>1.57538928925</v>
      </c>
      <c r="C2358" t="n">
        <v>0.7312761528096757</v>
      </c>
      <c r="D2358" t="n">
        <v>-1.52031514285</v>
      </c>
      <c r="E2358" t="n">
        <v>-0.3661839913511664</v>
      </c>
      <c r="F2358" t="n">
        <v>9.370901313899999</v>
      </c>
      <c r="G2358" t="n">
        <v>9.235189461919722</v>
      </c>
    </row>
    <row r="2359">
      <c r="A2359" s="3" t="n">
        <v>45371.48129416667</v>
      </c>
      <c r="B2359" t="n">
        <v>0.8164232258</v>
      </c>
      <c r="C2359" t="n">
        <v>0.1461642778835667</v>
      </c>
      <c r="D2359" t="n">
        <v>-0.1077358569</v>
      </c>
      <c r="E2359" t="n">
        <v>-0.8509279809733125</v>
      </c>
      <c r="F2359" t="n">
        <v>9.057265033599998</v>
      </c>
      <c r="G2359" t="n">
        <v>9.38435976376984</v>
      </c>
    </row>
    <row r="2360">
      <c r="A2360" s="3" t="n">
        <v>45371.48129474537</v>
      </c>
      <c r="B2360" t="n">
        <v>0.6272823672499999</v>
      </c>
      <c r="C2360" t="n">
        <v>0.1533807607393943</v>
      </c>
      <c r="D2360" t="n">
        <v>-1.3263886391</v>
      </c>
      <c r="E2360" t="n">
        <v>-0.5992235756981369</v>
      </c>
      <c r="F2360" t="n">
        <v>8.992619596799999</v>
      </c>
      <c r="G2360" t="n">
        <v>9.431278091971819</v>
      </c>
    </row>
    <row r="2361">
      <c r="A2361" s="3" t="n">
        <v>45371.48129530092</v>
      </c>
      <c r="B2361" t="n">
        <v>-1.4963771102</v>
      </c>
      <c r="C2361" t="n">
        <v>0.1962697901948723</v>
      </c>
      <c r="D2361" t="n">
        <v>1.0247164718</v>
      </c>
      <c r="E2361" t="n">
        <v>-0.3389202242290219</v>
      </c>
      <c r="F2361" t="n">
        <v>10.0748030376</v>
      </c>
      <c r="G2361" t="n">
        <v>9.684253589958535</v>
      </c>
    </row>
    <row r="2362">
      <c r="A2362" s="3" t="n">
        <v>45371.48129586806</v>
      </c>
      <c r="B2362" t="n">
        <v>-0.0383047749</v>
      </c>
      <c r="C2362" t="n">
        <v>-0.02822191568799548</v>
      </c>
      <c r="D2362" t="n">
        <v>0.14844326105</v>
      </c>
      <c r="E2362" t="n">
        <v>-0.3545533044511666</v>
      </c>
      <c r="F2362" t="n">
        <v>10.23999605685</v>
      </c>
      <c r="G2362" t="n">
        <v>9.819187767736041</v>
      </c>
    </row>
    <row r="2363">
      <c r="A2363" s="3" t="n">
        <v>45371.48129643519</v>
      </c>
      <c r="B2363" t="n">
        <v>0.05027869455</v>
      </c>
      <c r="C2363" t="n">
        <v>-0.3686450261740105</v>
      </c>
      <c r="D2363" t="n">
        <v>-1.2306168952</v>
      </c>
      <c r="E2363" t="n">
        <v>-0.1212339905562941</v>
      </c>
      <c r="F2363" t="n">
        <v>9.200912842799999</v>
      </c>
      <c r="G2363" t="n">
        <v>9.966233981199212</v>
      </c>
    </row>
    <row r="2364">
      <c r="A2364" s="3" t="n">
        <v>45371.48129700231</v>
      </c>
      <c r="B2364" t="n">
        <v>1.295262332</v>
      </c>
      <c r="C2364" t="n">
        <v>-0.06251007876631721</v>
      </c>
      <c r="D2364" t="n">
        <v>0.6464347547</v>
      </c>
      <c r="E2364" t="n">
        <v>-0.1215859327087416</v>
      </c>
      <c r="F2364" t="n">
        <v>10.2854891062</v>
      </c>
      <c r="G2364" t="n">
        <v>10.06247093520213</v>
      </c>
    </row>
    <row r="2365">
      <c r="A2365" s="3" t="n">
        <v>45371.48129756944</v>
      </c>
      <c r="B2365" t="n">
        <v>-0.6512203999</v>
      </c>
      <c r="C2365" t="n">
        <v>0.4505299364722624</v>
      </c>
      <c r="D2365" t="n">
        <v>-1.27132429935</v>
      </c>
      <c r="E2365" t="n">
        <v>0.3150185836228448</v>
      </c>
      <c r="F2365" t="n">
        <v>10.5967325639</v>
      </c>
      <c r="G2365" t="n">
        <v>9.878558552676834</v>
      </c>
    </row>
    <row r="2366">
      <c r="A2366" s="3" t="n">
        <v>45371.48129811342</v>
      </c>
      <c r="B2366" t="n">
        <v>-0.7326254015499999</v>
      </c>
      <c r="C2366" t="n">
        <v>0.8229978874156201</v>
      </c>
      <c r="D2366" t="n">
        <v>-0.25139347275</v>
      </c>
      <c r="E2366" t="n">
        <v>-0.02493611645489519</v>
      </c>
      <c r="F2366" t="n">
        <v>9.6630021908</v>
      </c>
      <c r="G2366" t="n">
        <v>9.761555068636973</v>
      </c>
    </row>
    <row r="2367">
      <c r="A2367" s="3" t="n">
        <v>45371.48129869213</v>
      </c>
      <c r="B2367" t="n">
        <v>1.4556795127</v>
      </c>
      <c r="C2367" t="n">
        <v>0.5248382838428919</v>
      </c>
      <c r="D2367" t="n">
        <v>2.1140783804</v>
      </c>
      <c r="E2367" t="n">
        <v>-0.08608595114603758</v>
      </c>
      <c r="F2367" t="n">
        <v>9.449913492949999</v>
      </c>
      <c r="G2367" t="n">
        <v>9.845151502242452</v>
      </c>
    </row>
    <row r="2368">
      <c r="A2368" s="3" t="n">
        <v>45371.48129925926</v>
      </c>
      <c r="B2368" t="n">
        <v>2.19787620465</v>
      </c>
      <c r="C2368" t="n">
        <v>0.5776335156544306</v>
      </c>
      <c r="D2368" t="n">
        <v>-0.12210259915</v>
      </c>
      <c r="E2368" t="n">
        <v>0.02077715962261073</v>
      </c>
      <c r="F2368" t="n">
        <v>9.552863704649999</v>
      </c>
      <c r="G2368" t="n">
        <v>9.938403302841635</v>
      </c>
    </row>
    <row r="2369">
      <c r="A2369" s="3" t="n">
        <v>45371.48129981481</v>
      </c>
      <c r="B2369" t="n">
        <v>0.9073995178499999</v>
      </c>
      <c r="C2369" t="n">
        <v>0.600520545164454</v>
      </c>
      <c r="D2369" t="n">
        <v>0.5937632375499999</v>
      </c>
      <c r="E2369" t="n">
        <v>0.05781797392016319</v>
      </c>
      <c r="F2369" t="n">
        <v>9.3014702319</v>
      </c>
      <c r="G2369" t="n">
        <v>9.721228203653755</v>
      </c>
    </row>
    <row r="2370">
      <c r="A2370" s="3" t="n">
        <v>45371.48130038194</v>
      </c>
      <c r="B2370" t="n">
        <v>-0.9145877922999999</v>
      </c>
      <c r="C2370" t="n">
        <v>0.8739000471686507</v>
      </c>
      <c r="D2370" t="n">
        <v>-2.5187007594</v>
      </c>
      <c r="E2370" t="n">
        <v>0.3982638751522156</v>
      </c>
      <c r="F2370" t="n">
        <v>10.81460690695</v>
      </c>
      <c r="G2370" t="n">
        <v>9.721144424231261</v>
      </c>
    </row>
    <row r="2371">
      <c r="A2371" s="3" t="n">
        <v>45371.48130094908</v>
      </c>
      <c r="B2371" t="n">
        <v>-0.6177012702</v>
      </c>
      <c r="C2371" t="n">
        <v>0.4693807865792555</v>
      </c>
      <c r="D2371" t="n">
        <v>0.25139347275</v>
      </c>
      <c r="E2371" t="n">
        <v>0.1215801950184152</v>
      </c>
      <c r="F2371" t="n">
        <v>10.16577932965</v>
      </c>
      <c r="G2371" t="n">
        <v>9.839928123846995</v>
      </c>
    </row>
    <row r="2372">
      <c r="A2372" s="3" t="n">
        <v>45371.48130207176</v>
      </c>
      <c r="B2372" t="n">
        <v>1.61608688675</v>
      </c>
      <c r="C2372" t="n">
        <v>-0.4292373676712135</v>
      </c>
      <c r="D2372" t="n">
        <v>1.4006053663</v>
      </c>
      <c r="E2372" t="n">
        <v>-0.4606132300114234</v>
      </c>
      <c r="F2372" t="n">
        <v>9.406823072849999</v>
      </c>
      <c r="G2372" t="n">
        <v>9.876227198799095</v>
      </c>
    </row>
    <row r="2373">
      <c r="A2373" s="3" t="n">
        <v>45371.48130209491</v>
      </c>
      <c r="B2373" t="n">
        <v>0.0335191297</v>
      </c>
      <c r="C2373" t="n">
        <v>-0.6816102252990696</v>
      </c>
      <c r="D2373" t="n">
        <v>0.9552853897999999</v>
      </c>
      <c r="E2373" t="n">
        <v>-0.1170717648406764</v>
      </c>
      <c r="F2373" t="n">
        <v>9.28471066705</v>
      </c>
      <c r="G2373" t="n">
        <v>9.935144409032894</v>
      </c>
    </row>
    <row r="2374">
      <c r="A2374" s="3" t="n">
        <v>45371.48130376157</v>
      </c>
      <c r="B2374" t="n">
        <v>-0.682346707</v>
      </c>
      <c r="C2374" t="n">
        <v>-0.51216363447471</v>
      </c>
      <c r="D2374" t="n">
        <v>-0.1699884711</v>
      </c>
      <c r="E2374" t="n">
        <v>0.2491627684758748</v>
      </c>
      <c r="F2374" t="n">
        <v>10.26394389615</v>
      </c>
      <c r="G2374" t="n">
        <v>9.871383308041519</v>
      </c>
    </row>
    <row r="2375">
      <c r="A2375" s="3" t="n">
        <v>45371.48130380787</v>
      </c>
      <c r="B2375" t="n">
        <v>-2.57137227655</v>
      </c>
      <c r="C2375" t="n">
        <v>-0.3782291177954555</v>
      </c>
      <c r="D2375" t="n">
        <v>-1.6328464516</v>
      </c>
      <c r="E2375" t="n">
        <v>0.7490432423653869</v>
      </c>
      <c r="F2375" t="n">
        <v>9.938333696199999</v>
      </c>
      <c r="G2375" t="n">
        <v>9.817180787665993</v>
      </c>
    </row>
    <row r="2376">
      <c r="A2376" s="3" t="n">
        <v>45371.48130432871</v>
      </c>
      <c r="B2376" t="n">
        <v>-1.37427451105</v>
      </c>
      <c r="C2376" t="n">
        <v>-0.8068595246955734</v>
      </c>
      <c r="D2376" t="n">
        <v>-0.45250825095</v>
      </c>
      <c r="E2376" t="n">
        <v>0.3184276403310031</v>
      </c>
      <c r="F2376" t="n">
        <v>10.084374328</v>
      </c>
      <c r="G2376" t="n">
        <v>10.08613440451145</v>
      </c>
    </row>
    <row r="2377">
      <c r="A2377" s="3" t="n">
        <v>45371.48130489583</v>
      </c>
      <c r="B2377" t="n">
        <v>1.4029981889</v>
      </c>
      <c r="C2377" t="n">
        <v>-1.068139975110143</v>
      </c>
      <c r="D2377" t="n">
        <v>3.08612333505</v>
      </c>
      <c r="E2377" t="n">
        <v>0.3284120444344996</v>
      </c>
      <c r="F2377" t="n">
        <v>10.3237938811</v>
      </c>
      <c r="G2377" t="n">
        <v>10.31015084218884</v>
      </c>
    </row>
    <row r="2378">
      <c r="A2378" s="3" t="n">
        <v>45371.48130601852</v>
      </c>
      <c r="B2378" t="n">
        <v>-0.14605043845</v>
      </c>
      <c r="C2378" t="n">
        <v>-0.6350967128659692</v>
      </c>
      <c r="D2378" t="n">
        <v>1.3910340759</v>
      </c>
      <c r="E2378" t="n">
        <v>0.6861804899482536</v>
      </c>
      <c r="F2378" t="n">
        <v>9.888055001649999</v>
      </c>
      <c r="G2378" t="n">
        <v>10.39367572611017</v>
      </c>
    </row>
    <row r="2379">
      <c r="A2379" s="3" t="n">
        <v>45371.48130605324</v>
      </c>
      <c r="B2379" t="n">
        <v>-1.2545647345</v>
      </c>
      <c r="C2379" t="n">
        <v>-0.107953500523893</v>
      </c>
      <c r="D2379" t="n">
        <v>0.05027869455</v>
      </c>
      <c r="E2379" t="n">
        <v>1.031459286603033</v>
      </c>
      <c r="F2379" t="n">
        <v>10.8696712467</v>
      </c>
      <c r="G2379" t="n">
        <v>10.32322189509467</v>
      </c>
    </row>
    <row r="2380">
      <c r="A2380" s="3" t="n">
        <v>45371.48130714121</v>
      </c>
      <c r="B2380" t="n">
        <v>-1.65199883905</v>
      </c>
      <c r="C2380" t="n">
        <v>0.05106882708438253</v>
      </c>
      <c r="D2380" t="n">
        <v>-0.6631943195500001</v>
      </c>
      <c r="E2380" t="n">
        <v>1.193746702896856</v>
      </c>
      <c r="F2380" t="n">
        <v>10.67095909775</v>
      </c>
      <c r="G2380" t="n">
        <v>10.45899425570562</v>
      </c>
    </row>
    <row r="2381">
      <c r="A2381" s="3" t="n">
        <v>45371.48130717593</v>
      </c>
      <c r="B2381" t="n">
        <v>1.0199308266</v>
      </c>
      <c r="C2381" t="n">
        <v>-0.2432160982094412</v>
      </c>
      <c r="D2381" t="n">
        <v>1.9800018616</v>
      </c>
      <c r="E2381" t="n">
        <v>0.7609168781609578</v>
      </c>
      <c r="F2381" t="n">
        <v>10.12747455475</v>
      </c>
      <c r="G2381" t="n">
        <v>10.45695808427882</v>
      </c>
    </row>
    <row r="2382">
      <c r="A2382" s="3" t="n">
        <v>45371.48130771991</v>
      </c>
      <c r="B2382" t="n">
        <v>1.11090711865</v>
      </c>
      <c r="C2382" t="n">
        <v>-0.4232884800503511</v>
      </c>
      <c r="D2382" t="n">
        <v>1.1875264751</v>
      </c>
      <c r="E2382" t="n">
        <v>0.298774976575059</v>
      </c>
      <c r="F2382" t="n">
        <v>10.1777532493</v>
      </c>
      <c r="G2382" t="n">
        <v>10.3307069750076</v>
      </c>
    </row>
    <row r="2383">
      <c r="A2383" s="3" t="n">
        <v>45371.48130828704</v>
      </c>
      <c r="B2383" t="n">
        <v>-0.06943108200000001</v>
      </c>
      <c r="C2383" t="n">
        <v>0.05407311374230786</v>
      </c>
      <c r="D2383" t="n">
        <v>0.1652028259</v>
      </c>
      <c r="E2383" t="n">
        <v>0.4395242234906773</v>
      </c>
      <c r="F2383" t="n">
        <v>10.17056497485</v>
      </c>
      <c r="G2383" t="n">
        <v>10.21852561964886</v>
      </c>
    </row>
    <row r="2384">
      <c r="A2384" s="3" t="n">
        <v>45371.48130884259</v>
      </c>
      <c r="B2384" t="n">
        <v>-1.6663655813</v>
      </c>
      <c r="C2384" t="n">
        <v>0.4134878191932413</v>
      </c>
      <c r="D2384" t="n">
        <v>-0.05745716234999999</v>
      </c>
      <c r="E2384" t="n">
        <v>0.3401403635073437</v>
      </c>
      <c r="F2384" t="n">
        <v>10.5512493212</v>
      </c>
      <c r="G2384" t="n">
        <v>9.852565009611915</v>
      </c>
    </row>
    <row r="2385">
      <c r="A2385" s="3" t="n">
        <v>45371.48130940972</v>
      </c>
      <c r="B2385" t="n">
        <v>0.05027869455</v>
      </c>
      <c r="C2385" t="n">
        <v>0.26912679908415</v>
      </c>
      <c r="D2385" t="n">
        <v>-0.7062847396499999</v>
      </c>
      <c r="E2385" t="n">
        <v>-0.2928003036367141</v>
      </c>
      <c r="F2385" t="n">
        <v>9.4666730578</v>
      </c>
      <c r="G2385" t="n">
        <v>9.618988231150727</v>
      </c>
    </row>
    <row r="2386">
      <c r="A2386" s="3" t="n">
        <v>45371.48130996527</v>
      </c>
      <c r="B2386" t="n">
        <v>1.14203342575</v>
      </c>
      <c r="C2386" t="n">
        <v>-0.2571120984001173</v>
      </c>
      <c r="D2386" t="n">
        <v>0.1412549866</v>
      </c>
      <c r="E2386" t="n">
        <v>-0.8864621143660865</v>
      </c>
      <c r="F2386" t="n">
        <v>9.24401306955</v>
      </c>
      <c r="G2386" t="n">
        <v>9.524665516940352</v>
      </c>
    </row>
    <row r="2387">
      <c r="A2387" s="3" t="n">
        <v>45371.48131054398</v>
      </c>
      <c r="B2387" t="n">
        <v>1.0223236492</v>
      </c>
      <c r="C2387" t="n">
        <v>-0.2253565198287885</v>
      </c>
      <c r="D2387" t="n">
        <v>-0.5051797681</v>
      </c>
      <c r="E2387" t="n">
        <v>-0.6150308211099085</v>
      </c>
      <c r="F2387" t="n">
        <v>9.406823072849999</v>
      </c>
      <c r="G2387" t="n">
        <v>9.455853488293849</v>
      </c>
    </row>
    <row r="2388">
      <c r="A2388" s="3" t="n">
        <v>45371.48131109954</v>
      </c>
      <c r="B2388" t="n">
        <v>-0.5961560601499999</v>
      </c>
      <c r="C2388" t="n">
        <v>0.127451018047786</v>
      </c>
      <c r="D2388" t="n">
        <v>-1.89381121475</v>
      </c>
      <c r="E2388" t="n">
        <v>-0.5203346312638709</v>
      </c>
      <c r="F2388" t="n">
        <v>8.817845480499999</v>
      </c>
      <c r="G2388" t="n">
        <v>9.396154420600958</v>
      </c>
    </row>
    <row r="2389">
      <c r="A2389" s="3" t="n">
        <v>45371.48131166667</v>
      </c>
      <c r="B2389" t="n">
        <v>-1.58496057965</v>
      </c>
      <c r="C2389" t="n">
        <v>0.1868936269846161</v>
      </c>
      <c r="D2389" t="n">
        <v>-1.7980492775</v>
      </c>
      <c r="E2389" t="n">
        <v>-0.62099657891189</v>
      </c>
      <c r="F2389" t="n">
        <v>9.598356753999999</v>
      </c>
      <c r="G2389" t="n">
        <v>9.310548035213312</v>
      </c>
    </row>
    <row r="2390">
      <c r="A2390" s="3" t="n">
        <v>45371.48131223379</v>
      </c>
      <c r="B2390" t="n">
        <v>-0.3399769422</v>
      </c>
      <c r="C2390" t="n">
        <v>-0.376273731219698</v>
      </c>
      <c r="D2390" t="n">
        <v>1.13246213535</v>
      </c>
      <c r="E2390" t="n">
        <v>-0.9440234923742452</v>
      </c>
      <c r="F2390" t="n">
        <v>9.967057374049999</v>
      </c>
      <c r="G2390" t="n">
        <v>9.421847249258533</v>
      </c>
    </row>
    <row r="2391">
      <c r="A2391" s="3" t="n">
        <v>45371.48131280093</v>
      </c>
      <c r="B2391" t="n">
        <v>1.20428603995</v>
      </c>
      <c r="C2391" t="n">
        <v>-0.5131554091061786</v>
      </c>
      <c r="D2391" t="n">
        <v>0.9504997445999999</v>
      </c>
      <c r="E2391" t="n">
        <v>-1.053145104355015</v>
      </c>
      <c r="F2391" t="n">
        <v>9.58399001175</v>
      </c>
      <c r="G2391" t="n">
        <v>9.34176721974676</v>
      </c>
    </row>
    <row r="2392">
      <c r="A2392" s="3" t="n">
        <v>45371.48131335648</v>
      </c>
      <c r="B2392" t="n">
        <v>0.265760215</v>
      </c>
      <c r="C2392" t="n">
        <v>-0.3424083741982528</v>
      </c>
      <c r="D2392" t="n">
        <v>-2.40377662805</v>
      </c>
      <c r="E2392" t="n">
        <v>-0.4828122853060619</v>
      </c>
      <c r="F2392" t="n">
        <v>9.0979626311</v>
      </c>
      <c r="G2392" t="n">
        <v>9.377495863127532</v>
      </c>
    </row>
    <row r="2393">
      <c r="A2393" s="3" t="n">
        <v>45371.48131392361</v>
      </c>
      <c r="B2393" t="n">
        <v>-1.51552949765</v>
      </c>
      <c r="C2393" t="n">
        <v>0.09553544706771597</v>
      </c>
      <c r="D2393" t="n">
        <v>-1.89620403735</v>
      </c>
      <c r="E2393" t="n">
        <v>-0.3605296918388121</v>
      </c>
      <c r="F2393" t="n">
        <v>9.021353081299999</v>
      </c>
      <c r="G2393" t="n">
        <v>9.529927253281496</v>
      </c>
    </row>
    <row r="2394">
      <c r="A2394" s="3" t="n">
        <v>45371.48131447917</v>
      </c>
      <c r="B2394" t="n">
        <v>-1.04147603665</v>
      </c>
      <c r="C2394" t="n">
        <v>0.1433020847836834</v>
      </c>
      <c r="D2394" t="n">
        <v>-1.3263886391</v>
      </c>
      <c r="E2394" t="n">
        <v>-0.5715543298867147</v>
      </c>
      <c r="F2394" t="n">
        <v>9.497799364899999</v>
      </c>
      <c r="G2394" t="n">
        <v>9.453402214402358</v>
      </c>
    </row>
    <row r="2395">
      <c r="A2395" s="3" t="n">
        <v>45371.48131561343</v>
      </c>
      <c r="B2395" t="n">
        <v>1.4939842876</v>
      </c>
      <c r="C2395" t="n">
        <v>-0.1146907605111891</v>
      </c>
      <c r="D2395" t="n">
        <v>1.30962907425</v>
      </c>
      <c r="E2395" t="n">
        <v>-1.136743115253849</v>
      </c>
      <c r="F2395" t="n">
        <v>9.203315472049999</v>
      </c>
      <c r="G2395" t="n">
        <v>9.464865593909932</v>
      </c>
    </row>
    <row r="2396">
      <c r="A2396" s="3" t="n">
        <v>45371.48131563657</v>
      </c>
      <c r="B2396" t="n">
        <v>0.46207954135</v>
      </c>
      <c r="C2396" t="n">
        <v>-0.1859310437099073</v>
      </c>
      <c r="D2396" t="n">
        <v>0.97683059985</v>
      </c>
      <c r="E2396" t="n">
        <v>-0.9396600817480212</v>
      </c>
      <c r="F2396" t="n">
        <v>10.33816062335</v>
      </c>
      <c r="G2396" t="n">
        <v>9.562563990215411</v>
      </c>
    </row>
    <row r="2397">
      <c r="A2397" s="3" t="n">
        <v>45371.48131618056</v>
      </c>
      <c r="B2397" t="n">
        <v>0.196329133</v>
      </c>
      <c r="C2397" t="n">
        <v>0.1126739509318185</v>
      </c>
      <c r="D2397" t="n">
        <v>-3.08851615765</v>
      </c>
      <c r="E2397" t="n">
        <v>-0.4575552010827517</v>
      </c>
      <c r="F2397" t="n">
        <v>9.82580238745</v>
      </c>
      <c r="G2397" t="n">
        <v>9.572570613581844</v>
      </c>
    </row>
    <row r="2398">
      <c r="A2398" s="3" t="n">
        <v>45371.48131674768</v>
      </c>
      <c r="B2398" t="n">
        <v>-1.1252738609</v>
      </c>
      <c r="C2398" t="n">
        <v>0.231351971892658</v>
      </c>
      <c r="D2398" t="n">
        <v>-1.51313667505</v>
      </c>
      <c r="E2398" t="n">
        <v>-0.7959804295096756</v>
      </c>
      <c r="F2398" t="n">
        <v>8.992619596799999</v>
      </c>
      <c r="G2398" t="n">
        <v>9.631655359801309</v>
      </c>
    </row>
    <row r="2399">
      <c r="A2399" s="3" t="n">
        <v>45371.48131787037</v>
      </c>
      <c r="B2399" t="n">
        <v>-0.007178467799999999</v>
      </c>
      <c r="C2399" t="n">
        <v>-0.001756921924708651</v>
      </c>
      <c r="D2399" t="n">
        <v>-1.48201036795</v>
      </c>
      <c r="E2399" t="n">
        <v>-1.412416870452918</v>
      </c>
      <c r="F2399" t="n">
        <v>9.469065880399999</v>
      </c>
      <c r="G2399" t="n">
        <v>9.503076851315411</v>
      </c>
    </row>
    <row r="2400">
      <c r="A2400" s="3" t="n">
        <v>45371.48131791667</v>
      </c>
      <c r="B2400" t="n">
        <v>0.7685373538499999</v>
      </c>
      <c r="C2400" t="n">
        <v>-0.07384498887296066</v>
      </c>
      <c r="D2400" t="n">
        <v>0.36152215225</v>
      </c>
      <c r="E2400" t="n">
        <v>-1.900800384487884</v>
      </c>
      <c r="F2400" t="n">
        <v>9.27753219925</v>
      </c>
      <c r="G2400" t="n">
        <v>9.284043631975434</v>
      </c>
    </row>
    <row r="2401">
      <c r="A2401" s="3" t="n">
        <v>45371.4813184375</v>
      </c>
      <c r="B2401" t="n">
        <v>0.3423697648</v>
      </c>
      <c r="C2401" t="n">
        <v>0.3640145272060617</v>
      </c>
      <c r="D2401" t="n">
        <v>-1.5705938374</v>
      </c>
      <c r="E2401" t="n">
        <v>-1.741488063495226</v>
      </c>
      <c r="F2401" t="n">
        <v>9.054872210999999</v>
      </c>
      <c r="G2401" t="n">
        <v>8.846228508703637</v>
      </c>
    </row>
    <row r="2402">
      <c r="A2402" s="3" t="n">
        <v>45371.48131900463</v>
      </c>
      <c r="B2402" t="n">
        <v>-0.4477127990999999</v>
      </c>
      <c r="C2402" t="n">
        <v>0.6431979201389296</v>
      </c>
      <c r="D2402" t="n">
        <v>-3.4069478898</v>
      </c>
      <c r="E2402" t="n">
        <v>-1.117176562571448</v>
      </c>
      <c r="F2402" t="n">
        <v>9.48103980005</v>
      </c>
      <c r="G2402" t="n">
        <v>8.726423317335222</v>
      </c>
    </row>
    <row r="2403">
      <c r="A2403" s="3" t="n">
        <v>45371.48131957176</v>
      </c>
      <c r="B2403" t="n">
        <v>0.6488275773</v>
      </c>
      <c r="C2403" t="n">
        <v>0.5630846303107243</v>
      </c>
      <c r="D2403" t="n">
        <v>-1.96084947415</v>
      </c>
      <c r="E2403" t="n">
        <v>-1.541540596675762</v>
      </c>
      <c r="F2403" t="n">
        <v>8.1115509342</v>
      </c>
      <c r="G2403" t="n">
        <v>8.702542821603753</v>
      </c>
    </row>
    <row r="2404">
      <c r="A2404" s="3" t="n">
        <v>45371.48132012731</v>
      </c>
      <c r="B2404" t="n">
        <v>1.7980492775</v>
      </c>
      <c r="C2404" t="n">
        <v>0.2026709266819353</v>
      </c>
      <c r="D2404" t="n">
        <v>-0.25617911795</v>
      </c>
      <c r="E2404" t="n">
        <v>-1.510142103604783</v>
      </c>
      <c r="F2404" t="n">
        <v>8.037334206999999</v>
      </c>
      <c r="G2404" t="n">
        <v>8.618076407845129</v>
      </c>
    </row>
    <row r="2405">
      <c r="A2405" s="3" t="n">
        <v>45371.48132070602</v>
      </c>
      <c r="B2405" t="n">
        <v>0.6512203999</v>
      </c>
      <c r="C2405" t="n">
        <v>0.0975715727758744</v>
      </c>
      <c r="D2405" t="n">
        <v>-0.3088506351</v>
      </c>
      <c r="E2405" t="n">
        <v>-1.343156181854083</v>
      </c>
      <c r="F2405" t="n">
        <v>8.245627452999999</v>
      </c>
      <c r="G2405" t="n">
        <v>8.620810977339067</v>
      </c>
    </row>
    <row r="2406">
      <c r="A2406" s="3" t="n">
        <v>45371.48132126158</v>
      </c>
      <c r="B2406" t="n">
        <v>-0.94091864755</v>
      </c>
      <c r="C2406" t="n">
        <v>0.2618950004812362</v>
      </c>
      <c r="D2406" t="n">
        <v>-0.8236016936</v>
      </c>
      <c r="E2406" t="n">
        <v>-0.6782661119304214</v>
      </c>
      <c r="F2406" t="n">
        <v>9.428368282899999</v>
      </c>
      <c r="G2406" t="n">
        <v>8.649608879414126</v>
      </c>
    </row>
    <row r="2407">
      <c r="A2407" s="3" t="n">
        <v>45371.4813218287</v>
      </c>
      <c r="B2407" t="n">
        <v>-1.4652508031</v>
      </c>
      <c r="C2407" t="n">
        <v>0.236417095187996</v>
      </c>
      <c r="D2407" t="n">
        <v>-2.8323370397</v>
      </c>
      <c r="E2407" t="n">
        <v>-0.1258195023745923</v>
      </c>
      <c r="F2407" t="n">
        <v>9.1219104704</v>
      </c>
      <c r="G2407" t="n">
        <v>8.797513506212495</v>
      </c>
    </row>
    <row r="2408">
      <c r="A2408" s="3" t="n">
        <v>45371.48132238426</v>
      </c>
      <c r="B2408" t="n">
        <v>0.4955986710499999</v>
      </c>
      <c r="C2408" t="n">
        <v>-0.2181080110600241</v>
      </c>
      <c r="D2408" t="n">
        <v>1.24259081485</v>
      </c>
      <c r="E2408" t="n">
        <v>-0.4227337985532646</v>
      </c>
      <c r="F2408" t="n">
        <v>8.901643304749999</v>
      </c>
      <c r="G2408" t="n">
        <v>9.122667114024733</v>
      </c>
    </row>
    <row r="2409">
      <c r="A2409" s="3" t="n">
        <v>45371.48132295139</v>
      </c>
      <c r="B2409" t="n">
        <v>1.35271949435</v>
      </c>
      <c r="C2409" t="n">
        <v>-0.3055054016244767</v>
      </c>
      <c r="D2409" t="n">
        <v>0.45968671875</v>
      </c>
      <c r="E2409" t="n">
        <v>-0.328444138925409</v>
      </c>
      <c r="F2409" t="n">
        <v>8.872909820249999</v>
      </c>
      <c r="G2409" t="n">
        <v>9.155879243003287</v>
      </c>
    </row>
    <row r="2410">
      <c r="A2410" s="3" t="n">
        <v>45371.48132351852</v>
      </c>
      <c r="B2410" t="n">
        <v>0.5961560601499999</v>
      </c>
      <c r="C2410" t="n">
        <v>0.3363473615931244</v>
      </c>
      <c r="D2410" t="n">
        <v>0.25139347275</v>
      </c>
      <c r="E2410" t="n">
        <v>0.04760122764743611</v>
      </c>
      <c r="F2410" t="n">
        <v>9.10993655075</v>
      </c>
      <c r="G2410" t="n">
        <v>9.189620793925901</v>
      </c>
    </row>
    <row r="2411">
      <c r="A2411" s="3" t="n">
        <v>45371.48132408565</v>
      </c>
      <c r="B2411" t="n">
        <v>-0.809244758</v>
      </c>
      <c r="C2411" t="n">
        <v>0.8718275294166692</v>
      </c>
      <c r="D2411" t="n">
        <v>-0.4453199764999999</v>
      </c>
      <c r="E2411" t="n">
        <v>0.3617763479329848</v>
      </c>
      <c r="F2411" t="n">
        <v>9.5768017373</v>
      </c>
      <c r="G2411" t="n">
        <v>9.190518685313661</v>
      </c>
    </row>
    <row r="2412">
      <c r="A2412" s="3" t="n">
        <v>45371.4813246412</v>
      </c>
      <c r="B2412" t="n">
        <v>-0.3040649899</v>
      </c>
      <c r="C2412" t="n">
        <v>1.076010623241145</v>
      </c>
      <c r="D2412" t="n">
        <v>-1.4365173186</v>
      </c>
      <c r="E2412" t="n">
        <v>0.3483710002728449</v>
      </c>
      <c r="F2412" t="n">
        <v>9.193734375</v>
      </c>
      <c r="G2412" t="n">
        <v>9.258672456865993</v>
      </c>
    </row>
    <row r="2413">
      <c r="A2413" s="3" t="n">
        <v>45371.48132520833</v>
      </c>
      <c r="B2413" t="n">
        <v>2.43251011255</v>
      </c>
      <c r="C2413" t="n">
        <v>0.5987780931918431</v>
      </c>
      <c r="D2413" t="n">
        <v>2.09253317035</v>
      </c>
      <c r="E2413" t="n">
        <v>-0.3382739911392784</v>
      </c>
      <c r="F2413" t="n">
        <v>8.79390744785</v>
      </c>
      <c r="G2413" t="n">
        <v>9.210761622534175</v>
      </c>
    </row>
    <row r="2414">
      <c r="A2414" s="3" t="n">
        <v>45371.48132633102</v>
      </c>
      <c r="B2414" t="n">
        <v>2.6240437937</v>
      </c>
      <c r="C2414" t="n">
        <v>0.7531353585342677</v>
      </c>
      <c r="D2414" t="n">
        <v>0.19392650375</v>
      </c>
      <c r="E2414" t="n">
        <v>-0.5288781435970878</v>
      </c>
      <c r="F2414" t="n">
        <v>9.677359126399999</v>
      </c>
      <c r="G2414" t="n">
        <v>9.095266213817858</v>
      </c>
    </row>
    <row r="2415">
      <c r="A2415" s="3" t="n">
        <v>45371.48132689815</v>
      </c>
      <c r="B2415" t="n">
        <v>0.05267151714999999</v>
      </c>
      <c r="C2415" t="n">
        <v>1.165339100919933</v>
      </c>
      <c r="D2415" t="n">
        <v>-1.03669039145</v>
      </c>
      <c r="E2415" t="n">
        <v>-0.4185274772016329</v>
      </c>
      <c r="F2415" t="n">
        <v>9.17218916495</v>
      </c>
      <c r="G2415" t="n">
        <v>8.95095573567415</v>
      </c>
    </row>
    <row r="2416">
      <c r="A2416" s="3" t="n">
        <v>45371.48132746528</v>
      </c>
      <c r="B2416" t="n">
        <v>-0.05267151714999999</v>
      </c>
      <c r="C2416" t="n">
        <v>1.420045484061309</v>
      </c>
      <c r="D2416" t="n">
        <v>-1.6735440491</v>
      </c>
      <c r="E2416" t="n">
        <v>-0.2131671053313525</v>
      </c>
      <c r="F2416" t="n">
        <v>8.5784259274</v>
      </c>
      <c r="G2416" t="n">
        <v>8.875223458151657</v>
      </c>
    </row>
    <row r="2417">
      <c r="A2417" s="3" t="n">
        <v>45371.48132803241</v>
      </c>
      <c r="B2417" t="n">
        <v>-0.32082455475</v>
      </c>
      <c r="C2417" t="n">
        <v>0.8059526495934755</v>
      </c>
      <c r="D2417" t="n">
        <v>-0.9864116968999999</v>
      </c>
      <c r="E2417" t="n">
        <v>-0.3572273881737772</v>
      </c>
      <c r="F2417" t="n">
        <v>8.5736402822</v>
      </c>
      <c r="G2417" t="n">
        <v>9.061350566283592</v>
      </c>
    </row>
    <row r="2418">
      <c r="A2418" s="3" t="n">
        <v>45371.48132859954</v>
      </c>
      <c r="B2418" t="n">
        <v>3.2680857258</v>
      </c>
      <c r="C2418" t="n">
        <v>0.2447053145906764</v>
      </c>
      <c r="D2418" t="n">
        <v>0.35195086185</v>
      </c>
      <c r="E2418" t="n">
        <v>-0.7147832876928926</v>
      </c>
      <c r="F2418" t="n">
        <v>9.026138726499999</v>
      </c>
      <c r="G2418" t="n">
        <v>9.199956820151307</v>
      </c>
    </row>
    <row r="2419">
      <c r="A2419" s="3" t="n">
        <v>45371.48132915509</v>
      </c>
      <c r="B2419" t="n">
        <v>0.8595136459</v>
      </c>
      <c r="C2419" t="n">
        <v>0.2360611069351987</v>
      </c>
      <c r="D2419" t="n">
        <v>1.22583125</v>
      </c>
      <c r="E2419" t="n">
        <v>-0.2956185611158517</v>
      </c>
      <c r="F2419" t="n">
        <v>9.3685084913</v>
      </c>
      <c r="G2419" t="n">
        <v>9.183443084471705</v>
      </c>
    </row>
    <row r="2420">
      <c r="A2420" s="3" t="n">
        <v>45371.48132972222</v>
      </c>
      <c r="B2420" t="n">
        <v>-0.6703727873499999</v>
      </c>
      <c r="C2420" t="n">
        <v>0.6653319406567619</v>
      </c>
      <c r="D2420" t="n">
        <v>-0.28969824765</v>
      </c>
      <c r="E2420" t="n">
        <v>0.1622374000928909</v>
      </c>
      <c r="F2420" t="n">
        <v>9.789890435149999</v>
      </c>
      <c r="G2420" t="n">
        <v>9.381139250766109</v>
      </c>
    </row>
    <row r="2421">
      <c r="A2421" s="3" t="n">
        <v>45371.48133028935</v>
      </c>
      <c r="B2421" t="n">
        <v>-1.79564664825</v>
      </c>
      <c r="C2421" t="n">
        <v>0.6603471221666686</v>
      </c>
      <c r="D2421" t="n">
        <v>-1.20189321735</v>
      </c>
      <c r="E2421" t="n">
        <v>0.6977733903856664</v>
      </c>
      <c r="F2421" t="n">
        <v>10.06761476315</v>
      </c>
      <c r="G2421" t="n">
        <v>9.543057214665295</v>
      </c>
    </row>
    <row r="2422">
      <c r="A2422" s="3" t="n">
        <v>45371.48133085648</v>
      </c>
      <c r="B2422" t="n">
        <v>1.7046703562</v>
      </c>
      <c r="C2422" t="n">
        <v>0.3731824419745931</v>
      </c>
      <c r="D2422" t="n">
        <v>0.6392562868999999</v>
      </c>
      <c r="E2422" t="n">
        <v>0.4651223459688824</v>
      </c>
      <c r="F2422" t="n">
        <v>9.14345568045</v>
      </c>
      <c r="G2422" t="n">
        <v>9.687484984000491</v>
      </c>
    </row>
    <row r="2423">
      <c r="A2423" s="3" t="n">
        <v>45371.48133141204</v>
      </c>
      <c r="B2423" t="n">
        <v>1.55383427255</v>
      </c>
      <c r="C2423" t="n">
        <v>-0.001206835151748464</v>
      </c>
      <c r="D2423" t="n">
        <v>1.5634153696</v>
      </c>
      <c r="E2423" t="n">
        <v>0.2704103044086253</v>
      </c>
      <c r="F2423" t="n">
        <v>9.179367632749999</v>
      </c>
      <c r="G2423" t="n">
        <v>9.689952350856089</v>
      </c>
    </row>
    <row r="2424">
      <c r="A2424" s="3" t="n">
        <v>45371.4813319676</v>
      </c>
      <c r="B2424" t="n">
        <v>1.11329994125</v>
      </c>
      <c r="C2424" t="n">
        <v>0.6043752215348501</v>
      </c>
      <c r="D2424" t="n">
        <v>1.17794537805</v>
      </c>
      <c r="E2424" t="n">
        <v>0.4770264761026818</v>
      </c>
      <c r="F2424" t="n">
        <v>9.92875259915</v>
      </c>
      <c r="G2424" t="n">
        <v>9.68003510744653</v>
      </c>
    </row>
    <row r="2425">
      <c r="A2425" s="3" t="n">
        <v>45371.4813325463</v>
      </c>
      <c r="B2425" t="n">
        <v>-0.51954651035</v>
      </c>
      <c r="C2425" t="n">
        <v>1.016054456731122</v>
      </c>
      <c r="D2425" t="n">
        <v>0.9241590827</v>
      </c>
      <c r="E2425" t="n">
        <v>1.054843620706879</v>
      </c>
      <c r="F2425" t="n">
        <v>9.739611740599999</v>
      </c>
      <c r="G2425" t="n">
        <v>9.60957661312893</v>
      </c>
    </row>
    <row r="2426">
      <c r="A2426" s="3" t="n">
        <v>45371.48133311343</v>
      </c>
      <c r="B2426" t="n">
        <v>-0.07182390459999999</v>
      </c>
      <c r="C2426" t="n">
        <v>1.040527671874828</v>
      </c>
      <c r="D2426" t="n">
        <v>-1.5969344993</v>
      </c>
      <c r="E2426" t="n">
        <v>1.268010794616204</v>
      </c>
      <c r="F2426" t="n">
        <v>10.06282911795</v>
      </c>
      <c r="G2426" t="n">
        <v>9.62859598217252</v>
      </c>
    </row>
    <row r="2427">
      <c r="A2427" s="3" t="n">
        <v>45371.48133368055</v>
      </c>
      <c r="B2427" t="n">
        <v>1.58735340225</v>
      </c>
      <c r="C2427" t="n">
        <v>0.7042803884022164</v>
      </c>
      <c r="D2427" t="n">
        <v>1.88663274695</v>
      </c>
      <c r="E2427" t="n">
        <v>0.8806785453764594</v>
      </c>
      <c r="F2427" t="n">
        <v>9.41878718585</v>
      </c>
      <c r="G2427" t="n">
        <v>9.814372176821589</v>
      </c>
    </row>
    <row r="2428">
      <c r="A2428" s="3" t="n">
        <v>45371.48133423611</v>
      </c>
      <c r="B2428" t="n">
        <v>2.43011728995</v>
      </c>
      <c r="C2428" t="n">
        <v>0.8893602651826364</v>
      </c>
      <c r="D2428" t="n">
        <v>2.47081488745</v>
      </c>
      <c r="E2428" t="n">
        <v>0.634449862574477</v>
      </c>
      <c r="F2428" t="n">
        <v>9.622294786649999</v>
      </c>
      <c r="G2428" t="n">
        <v>9.69370233152252</v>
      </c>
    </row>
    <row r="2429">
      <c r="A2429" s="3" t="n">
        <v>45371.48133480324</v>
      </c>
      <c r="B2429" t="n">
        <v>0.41898912125</v>
      </c>
      <c r="C2429" t="n">
        <v>1.265284728790796</v>
      </c>
      <c r="D2429" t="n">
        <v>1.35271949435</v>
      </c>
      <c r="E2429" t="n">
        <v>0.6347799512131719</v>
      </c>
      <c r="F2429" t="n">
        <v>9.449913492949999</v>
      </c>
      <c r="G2429" t="n">
        <v>9.5854950696428</v>
      </c>
    </row>
    <row r="2430">
      <c r="A2430" s="3" t="n">
        <v>45371.48133537037</v>
      </c>
      <c r="B2430" t="n">
        <v>0.4381415087</v>
      </c>
      <c r="C2430" t="n">
        <v>1.459644873917254</v>
      </c>
      <c r="D2430" t="n">
        <v>-0.5219393329499999</v>
      </c>
      <c r="E2430" t="n">
        <v>0.7061989486069948</v>
      </c>
      <c r="F2430" t="n">
        <v>9.883259549799998</v>
      </c>
      <c r="G2430" t="n">
        <v>9.527409161585922</v>
      </c>
    </row>
    <row r="2431">
      <c r="A2431" s="3" t="n">
        <v>45371.48133592593</v>
      </c>
      <c r="B2431" t="n">
        <v>1.44849123825</v>
      </c>
      <c r="C2431" t="n">
        <v>1.159359558945574</v>
      </c>
      <c r="D2431" t="n">
        <v>-0.7110801915</v>
      </c>
      <c r="E2431" t="n">
        <v>1.108642925466204</v>
      </c>
      <c r="F2431" t="n">
        <v>9.770738047699998</v>
      </c>
      <c r="G2431" t="n">
        <v>9.537678072836039</v>
      </c>
    </row>
    <row r="2432">
      <c r="A2432" s="3" t="n">
        <v>45371.48133649305</v>
      </c>
      <c r="B2432" t="n">
        <v>1.78368253525</v>
      </c>
      <c r="C2432" t="n">
        <v>0.777638039346622</v>
      </c>
      <c r="D2432" t="n">
        <v>0.948106922</v>
      </c>
      <c r="E2432" t="n">
        <v>0.3320793200666675</v>
      </c>
      <c r="F2432" t="n">
        <v>8.851364610199999</v>
      </c>
      <c r="G2432" t="n">
        <v>9.576570880986855</v>
      </c>
    </row>
    <row r="2433">
      <c r="A2433" s="3" t="n">
        <v>45371.48133761574</v>
      </c>
      <c r="B2433" t="n">
        <v>1.09894300565</v>
      </c>
      <c r="C2433" t="n">
        <v>0.6830415618719134</v>
      </c>
      <c r="D2433" t="n">
        <v>1.27371712195</v>
      </c>
      <c r="E2433" t="n">
        <v>0.3860304793153857</v>
      </c>
      <c r="F2433" t="n">
        <v>9.89044782425</v>
      </c>
      <c r="G2433" t="n">
        <v>9.513970805061915</v>
      </c>
    </row>
    <row r="2434">
      <c r="A2434" s="3" t="n">
        <v>45371.48133765046</v>
      </c>
      <c r="B2434" t="n">
        <v>-0.4070152016</v>
      </c>
      <c r="C2434" t="n">
        <v>0.742343288794874</v>
      </c>
      <c r="D2434" t="n">
        <v>1.1587929906</v>
      </c>
      <c r="E2434" t="n">
        <v>0.4634537296128218</v>
      </c>
      <c r="F2434" t="n">
        <v>9.524130220149999</v>
      </c>
      <c r="G2434" t="n">
        <v>9.564472080849793</v>
      </c>
    </row>
    <row r="2435">
      <c r="A2435" s="3" t="n">
        <v>45371.48133819445</v>
      </c>
      <c r="B2435" t="n">
        <v>-0.19392650375</v>
      </c>
      <c r="C2435" t="n">
        <v>0.3386716290804205</v>
      </c>
      <c r="D2435" t="n">
        <v>1.17315973285</v>
      </c>
      <c r="E2435" t="n">
        <v>0.5521172524155028</v>
      </c>
      <c r="F2435" t="n">
        <v>9.9119930343</v>
      </c>
      <c r="G2435" t="n">
        <v>9.640260638028</v>
      </c>
    </row>
    <row r="2436">
      <c r="A2436" s="3" t="n">
        <v>45371.48133875</v>
      </c>
      <c r="B2436" t="n">
        <v>0.751777789</v>
      </c>
      <c r="C2436" t="n">
        <v>-0.1351134863150354</v>
      </c>
      <c r="D2436" t="n">
        <v>-2.1428118649</v>
      </c>
      <c r="E2436" t="n">
        <v>0.6632381637334519</v>
      </c>
      <c r="F2436" t="n">
        <v>9.45230631555</v>
      </c>
      <c r="G2436" t="n">
        <v>9.889960097712965</v>
      </c>
    </row>
    <row r="2437">
      <c r="A2437" s="3" t="n">
        <v>45371.48133931713</v>
      </c>
      <c r="B2437" t="n">
        <v>0.62967518985</v>
      </c>
      <c r="C2437" t="n">
        <v>-0.1128139414320517</v>
      </c>
      <c r="D2437" t="n">
        <v>2.20266184985</v>
      </c>
      <c r="E2437" t="n">
        <v>0.4530894035442902</v>
      </c>
      <c r="F2437" t="n">
        <v>9.849750226749999</v>
      </c>
      <c r="G2437" t="n">
        <v>10.18931432955842</v>
      </c>
    </row>
    <row r="2438">
      <c r="A2438" s="3" t="n">
        <v>45371.48133988426</v>
      </c>
      <c r="B2438" t="n">
        <v>-0.51954651035</v>
      </c>
      <c r="C2438" t="n">
        <v>0.3693748558116561</v>
      </c>
      <c r="D2438" t="n">
        <v>-0.48842020325</v>
      </c>
      <c r="E2438" t="n">
        <v>0.6212137653493025</v>
      </c>
      <c r="F2438" t="n">
        <v>10.51293473965</v>
      </c>
      <c r="G2438" t="n">
        <v>10.13582755747695</v>
      </c>
    </row>
    <row r="2439">
      <c r="A2439" s="3" t="n">
        <v>45371.48134043982</v>
      </c>
      <c r="B2439" t="n">
        <v>-0.7805112734999999</v>
      </c>
      <c r="C2439" t="n">
        <v>0.7360119875426596</v>
      </c>
      <c r="D2439" t="n">
        <v>0.9792332290999999</v>
      </c>
      <c r="E2439" t="n">
        <v>0.6445468488487198</v>
      </c>
      <c r="F2439" t="n">
        <v>10.4866038844</v>
      </c>
      <c r="G2439" t="n">
        <v>10.18439338001961</v>
      </c>
    </row>
    <row r="2440">
      <c r="A2440" s="3" t="n">
        <v>45371.48134099537</v>
      </c>
      <c r="B2440" t="n">
        <v>0.87627321075</v>
      </c>
      <c r="C2440" t="n">
        <v>0.368023961200001</v>
      </c>
      <c r="D2440" t="n">
        <v>1.838746875</v>
      </c>
      <c r="E2440" t="n">
        <v>0.5441016533109571</v>
      </c>
      <c r="F2440" t="n">
        <v>10.5871612735</v>
      </c>
      <c r="G2440" t="n">
        <v>10.23718214264245</v>
      </c>
    </row>
    <row r="2441">
      <c r="A2441" s="3" t="n">
        <v>45371.48134157407</v>
      </c>
      <c r="B2441" t="n">
        <v>2.3151931586</v>
      </c>
      <c r="C2441" t="n">
        <v>0.2437938676237769</v>
      </c>
      <c r="D2441" t="n">
        <v>0.12210259915</v>
      </c>
      <c r="E2441" t="n">
        <v>0.8171080911473217</v>
      </c>
      <c r="F2441" t="n">
        <v>10.02213152045</v>
      </c>
      <c r="G2441" t="n">
        <v>10.25165924970877</v>
      </c>
    </row>
    <row r="2442">
      <c r="A2442" s="3" t="n">
        <v>45371.4813421412</v>
      </c>
      <c r="B2442" t="n">
        <v>1.2186527822</v>
      </c>
      <c r="C2442" t="n">
        <v>0.3548208042607236</v>
      </c>
      <c r="D2442" t="n">
        <v>1.0965403764</v>
      </c>
      <c r="E2442" t="n">
        <v>0.4733481594170176</v>
      </c>
      <c r="F2442" t="n">
        <v>9.31822979675</v>
      </c>
      <c r="G2442" t="n">
        <v>10.12159001612625</v>
      </c>
    </row>
    <row r="2443">
      <c r="A2443" s="3" t="n">
        <v>45371.48134269676</v>
      </c>
      <c r="B2443" t="n">
        <v>-1.2210456048</v>
      </c>
      <c r="C2443" t="n">
        <v>0.7607415014271585</v>
      </c>
      <c r="D2443" t="n">
        <v>-0.8954354048499999</v>
      </c>
      <c r="E2443" t="n">
        <v>0.7504006747437085</v>
      </c>
      <c r="F2443" t="n">
        <v>10.2495771539</v>
      </c>
      <c r="G2443" t="n">
        <v>9.88713194214653</v>
      </c>
    </row>
    <row r="2444">
      <c r="A2444" s="3" t="n">
        <v>45371.48134326389</v>
      </c>
      <c r="B2444" t="n">
        <v>-1.7621373252</v>
      </c>
      <c r="C2444" t="n">
        <v>0.5589087347193489</v>
      </c>
      <c r="D2444" t="n">
        <v>-0.02154521005</v>
      </c>
      <c r="E2444" t="n">
        <v>0.2625079046765741</v>
      </c>
      <c r="F2444" t="n">
        <v>10.34055344595</v>
      </c>
      <c r="G2444" t="n">
        <v>9.879999032979281</v>
      </c>
    </row>
    <row r="2445">
      <c r="A2445" s="3" t="n">
        <v>45371.48134384259</v>
      </c>
      <c r="B2445" t="n">
        <v>1.92015187665</v>
      </c>
      <c r="C2445" t="n">
        <v>-0.04664429062575776</v>
      </c>
      <c r="D2445" t="n">
        <v>1.68073232355</v>
      </c>
      <c r="E2445" t="n">
        <v>-0.2783466045181828</v>
      </c>
      <c r="F2445" t="n">
        <v>9.64624262595</v>
      </c>
      <c r="G2445" t="n">
        <v>9.815869645418791</v>
      </c>
    </row>
    <row r="2446">
      <c r="A2446" s="3" t="n">
        <v>45371.48134439815</v>
      </c>
      <c r="B2446" t="n">
        <v>0.9672593094499999</v>
      </c>
      <c r="C2446" t="n">
        <v>-0.3966671513701645</v>
      </c>
      <c r="D2446" t="n">
        <v>0.0646454368</v>
      </c>
      <c r="E2446" t="n">
        <v>-0.2117158811466208</v>
      </c>
      <c r="F2446" t="n">
        <v>9.710878256099999</v>
      </c>
      <c r="G2446" t="n">
        <v>9.853122914273687</v>
      </c>
    </row>
    <row r="2447">
      <c r="A2447" s="3" t="n">
        <v>45371.4813449537</v>
      </c>
      <c r="B2447" t="n">
        <v>0.5147510585</v>
      </c>
      <c r="C2447" t="n">
        <v>-0.3361417419736605</v>
      </c>
      <c r="D2447" t="n">
        <v>-0.3088506351</v>
      </c>
      <c r="E2447" t="n">
        <v>-0.1460449979308863</v>
      </c>
      <c r="F2447" t="n">
        <v>9.64624262595</v>
      </c>
      <c r="G2447" t="n">
        <v>9.952837662972055</v>
      </c>
    </row>
    <row r="2448">
      <c r="A2448" s="3" t="n">
        <v>45371.48134552084</v>
      </c>
      <c r="B2448" t="n">
        <v>-2.5282720498</v>
      </c>
      <c r="C2448" t="n">
        <v>-0.2650791443004669</v>
      </c>
      <c r="D2448" t="n">
        <v>-2.2098501243</v>
      </c>
      <c r="E2448" t="n">
        <v>0.1513210442088583</v>
      </c>
      <c r="F2448" t="n">
        <v>10.4147799798</v>
      </c>
      <c r="G2448" t="n">
        <v>9.873662016896064</v>
      </c>
    </row>
    <row r="2449">
      <c r="A2449" s="3" t="n">
        <v>45371.48134664352</v>
      </c>
      <c r="B2449" t="n">
        <v>-1.3694790592</v>
      </c>
      <c r="C2449" t="n">
        <v>-0.6971240255685334</v>
      </c>
      <c r="D2449" t="n">
        <v>-0.42377476645</v>
      </c>
      <c r="E2449" t="n">
        <v>-0.2727043290102573</v>
      </c>
      <c r="F2449" t="n">
        <v>9.526532849399999</v>
      </c>
      <c r="G2449" t="n">
        <v>10.01728061187998</v>
      </c>
    </row>
    <row r="2450">
      <c r="A2450" s="3" t="n">
        <v>45371.48134667824</v>
      </c>
      <c r="B2450" t="n">
        <v>-0.14605043845</v>
      </c>
      <c r="C2450" t="n">
        <v>-1.378345025157696</v>
      </c>
      <c r="D2450" t="n">
        <v>1.98958295865</v>
      </c>
      <c r="E2450" t="n">
        <v>-0.381012331930887</v>
      </c>
      <c r="F2450" t="n">
        <v>10.2136652016</v>
      </c>
      <c r="G2450" t="n">
        <v>10.05607830238359</v>
      </c>
    </row>
    <row r="2451">
      <c r="A2451" s="3" t="n">
        <v>45371.48134721065</v>
      </c>
      <c r="B2451" t="n">
        <v>-0.6368536576499999</v>
      </c>
      <c r="C2451" t="n">
        <v>-1.118153387205015</v>
      </c>
      <c r="D2451" t="n">
        <v>0.6440419320999999</v>
      </c>
      <c r="E2451" t="n">
        <v>0.1371613617157346</v>
      </c>
      <c r="F2451" t="n">
        <v>10.419565625</v>
      </c>
      <c r="G2451" t="n">
        <v>10.11799867916844</v>
      </c>
    </row>
    <row r="2452">
      <c r="A2452" s="3" t="n">
        <v>45371.48134777778</v>
      </c>
      <c r="B2452" t="n">
        <v>-1.3239958165</v>
      </c>
      <c r="C2452" t="n">
        <v>-0.8187897830367155</v>
      </c>
      <c r="D2452" t="n">
        <v>-0.3734960719</v>
      </c>
      <c r="E2452" t="n">
        <v>0.6142608733586266</v>
      </c>
      <c r="F2452" t="n">
        <v>9.921574131349999</v>
      </c>
      <c r="G2452" t="n">
        <v>10.11944409708488</v>
      </c>
    </row>
    <row r="2453">
      <c r="A2453" s="3" t="n">
        <v>45371.48134891204</v>
      </c>
      <c r="B2453" t="n">
        <v>-1.4939842876</v>
      </c>
      <c r="C2453" t="n">
        <v>-0.4099899997299544</v>
      </c>
      <c r="D2453" t="n">
        <v>-1.4006053663</v>
      </c>
      <c r="E2453" t="n">
        <v>0.8771602896775084</v>
      </c>
      <c r="F2453" t="n">
        <v>10.3525273656</v>
      </c>
      <c r="G2453" t="n">
        <v>10.11920944612392</v>
      </c>
    </row>
    <row r="2454">
      <c r="A2454" s="3" t="n">
        <v>45371.48134946759</v>
      </c>
      <c r="B2454" t="n">
        <v>-0.11970977655</v>
      </c>
      <c r="C2454" t="n">
        <v>-0.6360216925526825</v>
      </c>
      <c r="D2454" t="n">
        <v>2.0446472984</v>
      </c>
      <c r="E2454" t="n">
        <v>0.5314517148720295</v>
      </c>
      <c r="F2454" t="n">
        <v>9.4259754603</v>
      </c>
      <c r="G2454" t="n">
        <v>10.14350911327975</v>
      </c>
    </row>
    <row r="2455">
      <c r="A2455" s="3" t="n">
        <v>45371.48135003472</v>
      </c>
      <c r="B2455" t="n">
        <v>1.0941475538</v>
      </c>
      <c r="C2455" t="n">
        <v>-0.593030870527391</v>
      </c>
      <c r="D2455" t="n">
        <v>1.7788870834</v>
      </c>
      <c r="E2455" t="n">
        <v>0.3128922321628214</v>
      </c>
      <c r="F2455" t="n">
        <v>10.5153373689</v>
      </c>
      <c r="G2455" t="n">
        <v>9.961672860279631</v>
      </c>
    </row>
    <row r="2456">
      <c r="A2456" s="3" t="n">
        <v>45371.48135060185</v>
      </c>
      <c r="B2456" t="n">
        <v>-0.96965213205</v>
      </c>
      <c r="C2456" t="n">
        <v>-0.009817256726340332</v>
      </c>
      <c r="D2456" t="n">
        <v>0.3327984744</v>
      </c>
      <c r="E2456" t="n">
        <v>0.2055874106763409</v>
      </c>
      <c r="F2456" t="n">
        <v>9.849750226749999</v>
      </c>
      <c r="G2456" t="n">
        <v>9.780081453498978</v>
      </c>
    </row>
    <row r="2457">
      <c r="A2457" s="3" t="n">
        <v>45371.48135116898</v>
      </c>
      <c r="B2457" t="n">
        <v>-0.7230443045</v>
      </c>
      <c r="C2457" t="n">
        <v>0.2764827466757585</v>
      </c>
      <c r="D2457" t="n">
        <v>-0.7805112734999999</v>
      </c>
      <c r="E2457" t="n">
        <v>0.2012227427872967</v>
      </c>
      <c r="F2457" t="n">
        <v>9.964664551449999</v>
      </c>
      <c r="G2457" t="n">
        <v>9.715241712444898</v>
      </c>
    </row>
    <row r="2458">
      <c r="A2458" s="3" t="n">
        <v>45371.48135172453</v>
      </c>
      <c r="B2458" t="n">
        <v>-0.6584086743500001</v>
      </c>
      <c r="C2458" t="n">
        <v>-0.2425128082469704</v>
      </c>
      <c r="D2458" t="n">
        <v>-0.62488954465</v>
      </c>
      <c r="E2458" t="n">
        <v>0.2054088564965041</v>
      </c>
      <c r="F2458" t="n">
        <v>9.2559869892</v>
      </c>
      <c r="G2458" t="n">
        <v>9.510271526376133</v>
      </c>
    </row>
    <row r="2459">
      <c r="A2459" s="3" t="n">
        <v>45371.48135229167</v>
      </c>
      <c r="B2459" t="n">
        <v>1.4604651579</v>
      </c>
      <c r="C2459" t="n">
        <v>-0.5443270691050132</v>
      </c>
      <c r="D2459" t="n">
        <v>0.12449542175</v>
      </c>
      <c r="E2459" t="n">
        <v>-0.6229954667812374</v>
      </c>
      <c r="F2459" t="n">
        <v>9.2679511022</v>
      </c>
      <c r="G2459" t="n">
        <v>9.477498296418556</v>
      </c>
    </row>
    <row r="2460">
      <c r="A2460" s="3" t="n">
        <v>45371.48135284722</v>
      </c>
      <c r="B2460" t="n">
        <v>0.9097923404499999</v>
      </c>
      <c r="C2460" t="n">
        <v>-0.4716357217368313</v>
      </c>
      <c r="D2460" t="n">
        <v>-0.9816260517000001</v>
      </c>
      <c r="E2460" t="n">
        <v>-0.425443359946738</v>
      </c>
      <c r="F2460" t="n">
        <v>9.35174892645</v>
      </c>
      <c r="G2460" t="n">
        <v>9.49075752727963</v>
      </c>
    </row>
    <row r="2461">
      <c r="A2461" s="3" t="n">
        <v>45371.48135342592</v>
      </c>
      <c r="B2461" t="n">
        <v>-2.4133577251</v>
      </c>
      <c r="C2461" t="n">
        <v>-0.14707403326049</v>
      </c>
      <c r="D2461" t="n">
        <v>0.8810686625999998</v>
      </c>
      <c r="E2461" t="n">
        <v>0.1925608648743595</v>
      </c>
      <c r="F2461" t="n">
        <v>9.777916515499999</v>
      </c>
      <c r="G2461" t="n">
        <v>9.637032558588022</v>
      </c>
    </row>
    <row r="2462">
      <c r="A2462" s="3" t="n">
        <v>45371.48135398148</v>
      </c>
      <c r="B2462" t="n">
        <v>-2.67192966565</v>
      </c>
      <c r="C2462" t="n">
        <v>0.005725231994755289</v>
      </c>
      <c r="D2462" t="n">
        <v>0.18196239075</v>
      </c>
      <c r="E2462" t="n">
        <v>0.07110488742261084</v>
      </c>
      <c r="F2462" t="n">
        <v>9.421180008449999</v>
      </c>
      <c r="G2462" t="n">
        <v>9.786249790630329</v>
      </c>
    </row>
    <row r="2463">
      <c r="A2463" s="3" t="n">
        <v>45371.48135454861</v>
      </c>
      <c r="B2463" t="n">
        <v>2.05183557285</v>
      </c>
      <c r="C2463" t="n">
        <v>-0.3286645942461549</v>
      </c>
      <c r="D2463" t="n">
        <v>-1.5586297244</v>
      </c>
      <c r="E2463" t="n">
        <v>0.1211833114349654</v>
      </c>
      <c r="F2463" t="n">
        <v>10.3932249631</v>
      </c>
      <c r="G2463" t="n">
        <v>10.02086561680504</v>
      </c>
    </row>
    <row r="2464">
      <c r="A2464" s="3" t="n">
        <v>45371.48135510417</v>
      </c>
      <c r="B2464" t="n">
        <v>1.1276666835</v>
      </c>
      <c r="C2464" t="n">
        <v>-0.3753268065819359</v>
      </c>
      <c r="D2464" t="n">
        <v>2.81557747485</v>
      </c>
      <c r="E2464" t="n">
        <v>0.1291918470083919</v>
      </c>
      <c r="F2464" t="n">
        <v>10.5847684509</v>
      </c>
      <c r="G2464" t="n">
        <v>10.04728116585049</v>
      </c>
    </row>
    <row r="2465">
      <c r="A2465" s="3" t="n">
        <v>45371.48135568287</v>
      </c>
      <c r="B2465" t="n">
        <v>-0.1675956485</v>
      </c>
      <c r="C2465" t="n">
        <v>0.02273602081561779</v>
      </c>
      <c r="D2465" t="n">
        <v>0.28969824765</v>
      </c>
      <c r="E2465" t="n">
        <v>0.364292405148719</v>
      </c>
      <c r="F2465" t="n">
        <v>9.734826095399999</v>
      </c>
      <c r="G2465" t="n">
        <v>10.14827868837497</v>
      </c>
    </row>
    <row r="2466">
      <c r="A2466" s="3" t="n">
        <v>45371.48135623842</v>
      </c>
      <c r="B2466" t="n">
        <v>-0.2729386828</v>
      </c>
      <c r="C2466" t="n">
        <v>0.4124769113075771</v>
      </c>
      <c r="D2466" t="n">
        <v>-2.50911966235</v>
      </c>
      <c r="E2466" t="n">
        <v>0.4511809243013999</v>
      </c>
      <c r="F2466" t="n">
        <v>10.1442341196</v>
      </c>
      <c r="G2466" t="n">
        <v>10.23592126804875</v>
      </c>
    </row>
    <row r="2467">
      <c r="A2467" s="3" t="n">
        <v>45371.48135679398</v>
      </c>
      <c r="B2467" t="n">
        <v>-1.54187015955</v>
      </c>
      <c r="C2467" t="n">
        <v>0.2805501747747094</v>
      </c>
      <c r="D2467" t="n">
        <v>2.0398616532</v>
      </c>
      <c r="E2467" t="n">
        <v>0.5706797092907943</v>
      </c>
      <c r="F2467" t="n">
        <v>10.06043629535</v>
      </c>
      <c r="G2467" t="n">
        <v>10.2269245238984</v>
      </c>
    </row>
    <row r="2468">
      <c r="A2468" s="3" t="n">
        <v>45371.48135737269</v>
      </c>
      <c r="B2468" t="n">
        <v>1.85550643985</v>
      </c>
      <c r="C2468" t="n">
        <v>-0.1007580482461543</v>
      </c>
      <c r="D2468" t="n">
        <v>0.84036125845</v>
      </c>
      <c r="E2468" t="n">
        <v>0.8070250719200489</v>
      </c>
      <c r="F2468" t="n">
        <v>9.763549773249999</v>
      </c>
      <c r="G2468" t="n">
        <v>10.0008362085301</v>
      </c>
    </row>
    <row r="2469">
      <c r="A2469" s="3" t="n">
        <v>45371.48135793982</v>
      </c>
      <c r="B2469" t="n">
        <v>0.4094080242</v>
      </c>
      <c r="C2469" t="n">
        <v>0.3220628214722619</v>
      </c>
      <c r="D2469" t="n">
        <v>1.41018646335</v>
      </c>
      <c r="E2469" t="n">
        <v>0.4428946022226119</v>
      </c>
      <c r="F2469" t="n">
        <v>10.6613780007</v>
      </c>
      <c r="G2469" t="n">
        <v>9.893571162267392</v>
      </c>
    </row>
    <row r="2470">
      <c r="A2470" s="3" t="n">
        <v>45371.48135849537</v>
      </c>
      <c r="B2470" t="n">
        <v>-0.12210259915</v>
      </c>
      <c r="C2470" t="n">
        <v>0.7375937841861326</v>
      </c>
      <c r="D2470" t="n">
        <v>0.8164232258</v>
      </c>
      <c r="E2470" t="n">
        <v>0.7374027488153866</v>
      </c>
      <c r="F2470" t="n">
        <v>9.909600211699999</v>
      </c>
      <c r="G2470" t="n">
        <v>9.725446594728464</v>
      </c>
    </row>
    <row r="2471">
      <c r="A2471" s="3" t="n">
        <v>45371.4813590625</v>
      </c>
      <c r="B2471" t="n">
        <v>0.8619162751499999</v>
      </c>
      <c r="C2471" t="n">
        <v>1.068165943302217</v>
      </c>
      <c r="D2471" t="n">
        <v>0.05027869455</v>
      </c>
      <c r="E2471" t="n">
        <v>1.193790912829491</v>
      </c>
      <c r="F2471" t="n">
        <v>9.078810243649999</v>
      </c>
      <c r="G2471" t="n">
        <v>9.377774221115994</v>
      </c>
    </row>
    <row r="2472">
      <c r="A2472" s="3" t="n">
        <v>45371.48136018519</v>
      </c>
      <c r="B2472" t="n">
        <v>1.630453629</v>
      </c>
      <c r="C2472" t="n">
        <v>1.280424230488932</v>
      </c>
      <c r="D2472" t="n">
        <v>1.48679601315</v>
      </c>
      <c r="E2472" t="n">
        <v>1.349275142845575</v>
      </c>
      <c r="F2472" t="n">
        <v>9.04050546875</v>
      </c>
      <c r="G2472" t="n">
        <v>9.291862092269723</v>
      </c>
    </row>
    <row r="2473">
      <c r="A2473" s="3" t="n">
        <v>45371.48136021991</v>
      </c>
      <c r="B2473" t="n">
        <v>1.8746588273</v>
      </c>
      <c r="C2473" t="n">
        <v>1.152325722088581</v>
      </c>
      <c r="D2473" t="n">
        <v>0.31603890955</v>
      </c>
      <c r="E2473" t="n">
        <v>1.515402171215272</v>
      </c>
      <c r="F2473" t="n">
        <v>9.2559869892</v>
      </c>
      <c r="G2473" t="n">
        <v>9.247477171510399</v>
      </c>
    </row>
    <row r="2474">
      <c r="A2474" s="3" t="n">
        <v>45371.48136075232</v>
      </c>
      <c r="B2474" t="n">
        <v>0.8738803881499999</v>
      </c>
      <c r="C2474" t="n">
        <v>1.259043516134502</v>
      </c>
      <c r="D2474" t="n">
        <v>2.16674989755</v>
      </c>
      <c r="E2474" t="n">
        <v>1.765246993341614</v>
      </c>
      <c r="F2474" t="n">
        <v>8.657428299799999</v>
      </c>
      <c r="G2474" t="n">
        <v>9.197394404226483</v>
      </c>
    </row>
    <row r="2475">
      <c r="A2475" s="3" t="n">
        <v>45371.48136189815</v>
      </c>
      <c r="B2475" t="n">
        <v>1.28089558975</v>
      </c>
      <c r="C2475" t="n">
        <v>1.14665000338963</v>
      </c>
      <c r="D2475" t="n">
        <v>3.6032770228</v>
      </c>
      <c r="E2475" t="n">
        <v>1.755503183623315</v>
      </c>
      <c r="F2475" t="n">
        <v>9.27992502185</v>
      </c>
      <c r="G2475" t="n">
        <v>9.347403117503291</v>
      </c>
    </row>
    <row r="2476">
      <c r="A2476" s="3" t="n">
        <v>45371.48136192129</v>
      </c>
      <c r="B2476" t="n">
        <v>0.8427638877</v>
      </c>
      <c r="C2476" t="n">
        <v>1.087877698410726</v>
      </c>
      <c r="D2476" t="n">
        <v>2.1763309946</v>
      </c>
      <c r="E2476" t="n">
        <v>1.535237549548023</v>
      </c>
      <c r="F2476" t="n">
        <v>10.2902747514</v>
      </c>
      <c r="G2476" t="n">
        <v>9.345175864987089</v>
      </c>
    </row>
    <row r="2477">
      <c r="A2477" s="3" t="n">
        <v>45371.48136245371</v>
      </c>
      <c r="B2477" t="n">
        <v>0.8810686625999998</v>
      </c>
      <c r="C2477" t="n">
        <v>0.9766461022459234</v>
      </c>
      <c r="D2477" t="n">
        <v>-0.9888045194999999</v>
      </c>
      <c r="E2477" t="n">
        <v>1.043421913746973</v>
      </c>
      <c r="F2477" t="n">
        <v>9.315836974149999</v>
      </c>
      <c r="G2477" t="n">
        <v>9.22276391060527</v>
      </c>
    </row>
    <row r="2478">
      <c r="A2478" s="3" t="n">
        <v>45371.48136356482</v>
      </c>
      <c r="B2478" t="n">
        <v>0.2011147782</v>
      </c>
      <c r="C2478" t="n">
        <v>0.8014067072650373</v>
      </c>
      <c r="D2478" t="n">
        <v>1.17315973285</v>
      </c>
      <c r="E2478" t="n">
        <v>0.02110322502027973</v>
      </c>
      <c r="F2478" t="n">
        <v>9.085998518099998</v>
      </c>
      <c r="G2478" t="n">
        <v>9.043076662655269</v>
      </c>
    </row>
    <row r="2479">
      <c r="A2479" s="3" t="n">
        <v>45371.48136359954</v>
      </c>
      <c r="B2479" t="n">
        <v>1.00077843915</v>
      </c>
      <c r="C2479" t="n">
        <v>0.5870397617350833</v>
      </c>
      <c r="D2479" t="n">
        <v>-1.57298666</v>
      </c>
      <c r="E2479" t="n">
        <v>-0.914085710107462</v>
      </c>
      <c r="F2479" t="n">
        <v>8.671795042049999</v>
      </c>
      <c r="G2479" t="n">
        <v>8.777265722815292</v>
      </c>
    </row>
    <row r="2480">
      <c r="A2480" s="3" t="n">
        <v>45371.48136413194</v>
      </c>
      <c r="B2480" t="n">
        <v>1.61608688675</v>
      </c>
      <c r="C2480" t="n">
        <v>0.4508707232745933</v>
      </c>
      <c r="D2480" t="n">
        <v>-1.11329994125</v>
      </c>
      <c r="E2480" t="n">
        <v>-1.651874164296858</v>
      </c>
      <c r="F2480" t="n">
        <v>8.042119852199999</v>
      </c>
      <c r="G2480" t="n">
        <v>8.541841796677529</v>
      </c>
    </row>
    <row r="2481">
      <c r="A2481" s="3" t="n">
        <v>45371.48136471065</v>
      </c>
      <c r="B2481" t="n">
        <v>-0.3112434577</v>
      </c>
      <c r="C2481" t="n">
        <v>0.2923995796868308</v>
      </c>
      <c r="D2481" t="n">
        <v>-1.9057851344</v>
      </c>
      <c r="E2481" t="n">
        <v>-1.738428868741031</v>
      </c>
      <c r="F2481" t="n">
        <v>8.5784259274</v>
      </c>
      <c r="G2481" t="n">
        <v>8.468542711321234</v>
      </c>
    </row>
    <row r="2482">
      <c r="A2482" s="3" t="n">
        <v>45371.48136526621</v>
      </c>
      <c r="B2482" t="n">
        <v>-0.8475495329</v>
      </c>
      <c r="C2482" t="n">
        <v>-0.1233215268841494</v>
      </c>
      <c r="D2482" t="n">
        <v>-3.76847004205</v>
      </c>
      <c r="E2482" t="n">
        <v>-1.689662867098023</v>
      </c>
      <c r="F2482" t="n">
        <v>8.5736402822</v>
      </c>
      <c r="G2482" t="n">
        <v>8.722377194126247</v>
      </c>
    </row>
    <row r="2483">
      <c r="A2483" s="3" t="n">
        <v>45371.48136583334</v>
      </c>
      <c r="B2483" t="n">
        <v>-0.6320680124499999</v>
      </c>
      <c r="C2483" t="n">
        <v>-0.6900718555336849</v>
      </c>
      <c r="D2483" t="n">
        <v>0.06703825939999999</v>
      </c>
      <c r="E2483" t="n">
        <v>-1.902920998257581</v>
      </c>
      <c r="F2483" t="n">
        <v>8.686161784299999</v>
      </c>
      <c r="G2483" t="n">
        <v>9.030687709118556</v>
      </c>
    </row>
    <row r="2484">
      <c r="A2484" s="3" t="n">
        <v>45371.48136640046</v>
      </c>
      <c r="B2484" t="n">
        <v>0.09336911464999999</v>
      </c>
      <c r="C2484" t="n">
        <v>-1.102265814128674</v>
      </c>
      <c r="D2484" t="n">
        <v>-1.5993273219</v>
      </c>
      <c r="E2484" t="n">
        <v>-1.468621844752335</v>
      </c>
      <c r="F2484" t="n">
        <v>9.99579085855</v>
      </c>
      <c r="G2484" t="n">
        <v>9.486261829745363</v>
      </c>
    </row>
    <row r="2485">
      <c r="A2485" s="3" t="n">
        <v>45371.48136696759</v>
      </c>
      <c r="B2485" t="n">
        <v>-1.75016340555</v>
      </c>
      <c r="C2485" t="n">
        <v>-1.278142549922265</v>
      </c>
      <c r="D2485" t="n">
        <v>-0.7445993211999999</v>
      </c>
      <c r="E2485" t="n">
        <v>-0.8978370968677181</v>
      </c>
      <c r="F2485" t="n">
        <v>9.983816938899999</v>
      </c>
      <c r="G2485" t="n">
        <v>9.912870146562266</v>
      </c>
    </row>
    <row r="2486">
      <c r="A2486" s="3" t="n">
        <v>45371.48136752315</v>
      </c>
      <c r="B2486" t="n">
        <v>-2.4540553226</v>
      </c>
      <c r="C2486" t="n">
        <v>-1.502449483889165</v>
      </c>
      <c r="D2486" t="n">
        <v>-1.4029981889</v>
      </c>
      <c r="E2486" t="n">
        <v>-0.7629024161850838</v>
      </c>
      <c r="F2486" t="n">
        <v>10.1873245397</v>
      </c>
      <c r="G2486" t="n">
        <v>10.21650869577287</v>
      </c>
    </row>
    <row r="2487">
      <c r="A2487" s="3" t="n">
        <v>45371.48136809028</v>
      </c>
      <c r="B2487" t="n">
        <v>-1.9105707796</v>
      </c>
      <c r="C2487" t="n">
        <v>-1.941731147092779</v>
      </c>
      <c r="D2487" t="n">
        <v>-0.5722180274999999</v>
      </c>
      <c r="E2487" t="n">
        <v>-0.4857445193747099</v>
      </c>
      <c r="F2487" t="n">
        <v>10.4147799798</v>
      </c>
      <c r="G2487" t="n">
        <v>10.43319183944875</v>
      </c>
    </row>
    <row r="2488">
      <c r="A2488" s="3" t="n">
        <v>45371.48136866898</v>
      </c>
      <c r="B2488" t="n">
        <v>-0.5027869455</v>
      </c>
      <c r="C2488" t="n">
        <v>-2.109737829097792</v>
      </c>
      <c r="D2488" t="n">
        <v>0.45250825095</v>
      </c>
      <c r="E2488" t="n">
        <v>-0.2515635232613061</v>
      </c>
      <c r="F2488" t="n">
        <v>10.7308090827</v>
      </c>
      <c r="G2488" t="n">
        <v>10.58947888892404</v>
      </c>
    </row>
    <row r="2489">
      <c r="A2489" s="3" t="n">
        <v>45371.48136922454</v>
      </c>
      <c r="B2489" t="n">
        <v>-1.95845665155</v>
      </c>
      <c r="C2489" t="n">
        <v>-1.875791621101287</v>
      </c>
      <c r="D2489" t="n">
        <v>0.4333460568499999</v>
      </c>
      <c r="E2489" t="n">
        <v>-0.2982470176277398</v>
      </c>
      <c r="F2489" t="n">
        <v>10.4243512702</v>
      </c>
      <c r="G2489" t="n">
        <v>10.55522878662019</v>
      </c>
    </row>
    <row r="2490">
      <c r="A2490" s="3" t="n">
        <v>45371.48136978009</v>
      </c>
      <c r="B2490" t="n">
        <v>-3.3111761459</v>
      </c>
      <c r="C2490" t="n">
        <v>-1.394952964111543</v>
      </c>
      <c r="D2490" t="n">
        <v>-2.4229290155</v>
      </c>
      <c r="E2490" t="n">
        <v>-0.3528447071374133</v>
      </c>
      <c r="F2490" t="n">
        <v>10.5608206116</v>
      </c>
      <c r="G2490" t="n">
        <v>10.58221817327625</v>
      </c>
    </row>
    <row r="2491">
      <c r="A2491" s="3" t="n">
        <v>45371.48137034722</v>
      </c>
      <c r="B2491" t="n">
        <v>-1.38384580145</v>
      </c>
      <c r="C2491" t="n">
        <v>-1.047867183612474</v>
      </c>
      <c r="D2491" t="n">
        <v>1.3216029939</v>
      </c>
      <c r="E2491" t="n">
        <v>-0.4890134255673674</v>
      </c>
      <c r="F2491" t="n">
        <v>10.3237938811</v>
      </c>
      <c r="G2491" t="n">
        <v>10.43469922899257</v>
      </c>
    </row>
    <row r="2492">
      <c r="A2492" s="3" t="n">
        <v>45371.48137148148</v>
      </c>
      <c r="B2492" t="n">
        <v>0.8188160484</v>
      </c>
      <c r="C2492" t="n">
        <v>-0.4820818384666681</v>
      </c>
      <c r="D2492" t="n">
        <v>0.75896606345</v>
      </c>
      <c r="E2492" t="n">
        <v>-0.3517173767145699</v>
      </c>
      <c r="F2492" t="n">
        <v>10.64701125845</v>
      </c>
      <c r="G2492" t="n">
        <v>10.23950778168919</v>
      </c>
    </row>
    <row r="2493">
      <c r="A2493" s="3" t="n">
        <v>45371.48137203704</v>
      </c>
      <c r="B2493" t="n">
        <v>0.8499423555</v>
      </c>
      <c r="C2493" t="n">
        <v>0.2008631199019819</v>
      </c>
      <c r="D2493" t="n">
        <v>-3.11246399695</v>
      </c>
      <c r="E2493" t="n">
        <v>0.243551261618066</v>
      </c>
      <c r="F2493" t="n">
        <v>10.02452434305</v>
      </c>
      <c r="G2493" t="n">
        <v>10.08125238440143</v>
      </c>
    </row>
    <row r="2494">
      <c r="A2494" s="3" t="n">
        <v>45371.48137259259</v>
      </c>
      <c r="B2494" t="n">
        <v>-0.01915238745</v>
      </c>
      <c r="C2494" t="n">
        <v>0.9908429311405624</v>
      </c>
      <c r="D2494" t="n">
        <v>1.31202189685</v>
      </c>
      <c r="E2494" t="n">
        <v>0.7962497580651537</v>
      </c>
      <c r="F2494" t="n">
        <v>9.888055001649999</v>
      </c>
      <c r="G2494" t="n">
        <v>10.02356427430096</v>
      </c>
    </row>
    <row r="2495">
      <c r="A2495" s="3" t="n">
        <v>45371.48137317129</v>
      </c>
      <c r="B2495" t="n">
        <v>1.07978081155</v>
      </c>
      <c r="C2495" t="n">
        <v>1.323267404140447</v>
      </c>
      <c r="D2495" t="n">
        <v>0.8499423555</v>
      </c>
      <c r="E2495" t="n">
        <v>1.362357693991379</v>
      </c>
      <c r="F2495" t="n">
        <v>9.406823072849999</v>
      </c>
      <c r="G2495" t="n">
        <v>9.850952970082776</v>
      </c>
    </row>
    <row r="2496">
      <c r="A2496" s="3" t="n">
        <v>45371.48137373842</v>
      </c>
      <c r="B2496" t="n">
        <v>2.73418227985</v>
      </c>
      <c r="C2496" t="n">
        <v>1.41439742514441</v>
      </c>
      <c r="D2496" t="n">
        <v>3.7062272345</v>
      </c>
      <c r="E2496" t="n">
        <v>1.405369843765971</v>
      </c>
      <c r="F2496" t="n">
        <v>9.823409564849999</v>
      </c>
      <c r="G2496" t="n">
        <v>9.711497835217974</v>
      </c>
    </row>
    <row r="2497">
      <c r="A2497" s="3" t="n">
        <v>45371.48137429398</v>
      </c>
      <c r="B2497" t="n">
        <v>1.5346818851</v>
      </c>
      <c r="C2497" t="n">
        <v>1.45886043335455</v>
      </c>
      <c r="D2497" t="n">
        <v>2.94008270325</v>
      </c>
      <c r="E2497" t="n">
        <v>1.951699663966089</v>
      </c>
      <c r="F2497" t="n">
        <v>9.9359408736</v>
      </c>
      <c r="G2497" t="n">
        <v>9.652998676301658</v>
      </c>
    </row>
    <row r="2498">
      <c r="A2498" s="3" t="n">
        <v>45371.48137541667</v>
      </c>
      <c r="B2498" t="n">
        <v>0.682346707</v>
      </c>
      <c r="C2498" t="n">
        <v>1.666759676045925</v>
      </c>
      <c r="D2498" t="n">
        <v>0.35673650705</v>
      </c>
      <c r="E2498" t="n">
        <v>2.320987288597326</v>
      </c>
      <c r="F2498" t="n">
        <v>9.65342109375</v>
      </c>
      <c r="G2498" t="n">
        <v>9.479264704962731</v>
      </c>
    </row>
    <row r="2499">
      <c r="A2499" s="3" t="n">
        <v>45371.48137545139</v>
      </c>
      <c r="B2499" t="n">
        <v>0.9433114701499999</v>
      </c>
      <c r="C2499" t="n">
        <v>1.740684603974946</v>
      </c>
      <c r="D2499" t="n">
        <v>1.2928695094</v>
      </c>
      <c r="E2499" t="n">
        <v>1.827852944112826</v>
      </c>
      <c r="F2499" t="n">
        <v>8.963886112299999</v>
      </c>
      <c r="G2499" t="n">
        <v>9.247657165827649</v>
      </c>
    </row>
    <row r="2500">
      <c r="A2500" s="3" t="n">
        <v>45371.48137655092</v>
      </c>
      <c r="B2500" t="n">
        <v>2.84191813675</v>
      </c>
      <c r="C2500" t="n">
        <v>1.691814363814457</v>
      </c>
      <c r="D2500" t="n">
        <v>1.68551796875</v>
      </c>
      <c r="E2500" t="n">
        <v>1.245916023557696</v>
      </c>
      <c r="F2500" t="n">
        <v>9.1889487298</v>
      </c>
      <c r="G2500" t="n">
        <v>8.986241731104803</v>
      </c>
    </row>
    <row r="2501">
      <c r="A2501" s="3" t="n">
        <v>45371.48137659722</v>
      </c>
      <c r="B2501" t="n">
        <v>1.7669229704</v>
      </c>
      <c r="C2501" t="n">
        <v>1.69689804888089</v>
      </c>
      <c r="D2501" t="n">
        <v>1.52270796545</v>
      </c>
      <c r="E2501" t="n">
        <v>0.7590104791165522</v>
      </c>
      <c r="F2501" t="n">
        <v>8.987833951599999</v>
      </c>
      <c r="G2501" t="n">
        <v>8.58012661538767</v>
      </c>
    </row>
    <row r="2502">
      <c r="A2502" s="3" t="n">
        <v>45371.48137711806</v>
      </c>
      <c r="B2502" t="n">
        <v>1.54426298215</v>
      </c>
      <c r="C2502" t="n">
        <v>1.846260346193362</v>
      </c>
      <c r="D2502" t="n">
        <v>0.1053430343</v>
      </c>
      <c r="E2502" t="n">
        <v>0.1636637761924247</v>
      </c>
      <c r="F2502" t="n">
        <v>7.611166617949999</v>
      </c>
      <c r="G2502" t="n">
        <v>8.310686552127295</v>
      </c>
    </row>
    <row r="2503">
      <c r="A2503" s="3" t="n">
        <v>45371.48137768519</v>
      </c>
      <c r="B2503" t="n">
        <v>1.30484342905</v>
      </c>
      <c r="C2503" t="n">
        <v>1.65358635052448</v>
      </c>
      <c r="D2503" t="n">
        <v>-0.1987219556</v>
      </c>
      <c r="E2503" t="n">
        <v>-0.317096176144756</v>
      </c>
      <c r="F2503" t="n">
        <v>8.2767537601</v>
      </c>
      <c r="G2503" t="n">
        <v>8.141329295541164</v>
      </c>
    </row>
    <row r="2504">
      <c r="A2504" s="3" t="n">
        <v>45371.48137825231</v>
      </c>
      <c r="B2504" t="n">
        <v>1.98479731345</v>
      </c>
      <c r="C2504" t="n">
        <v>1.243480888348955</v>
      </c>
      <c r="D2504" t="n">
        <v>-1.75734187335</v>
      </c>
      <c r="E2504" t="n">
        <v>-0.751133316078207</v>
      </c>
      <c r="F2504" t="n">
        <v>8.037334206999999</v>
      </c>
      <c r="G2504" t="n">
        <v>8.062846058389415</v>
      </c>
    </row>
    <row r="2505">
      <c r="A2505" s="3" t="n">
        <v>45371.48137881944</v>
      </c>
      <c r="B2505" t="n">
        <v>1.0271092944</v>
      </c>
      <c r="C2505" t="n">
        <v>0.6971290089011675</v>
      </c>
      <c r="D2505" t="n">
        <v>-0.2370267305</v>
      </c>
      <c r="E2505" t="n">
        <v>-1.493469998528442</v>
      </c>
      <c r="F2505" t="n">
        <v>7.9272055275</v>
      </c>
      <c r="G2505" t="n">
        <v>8.003949787296408</v>
      </c>
    </row>
    <row r="2506">
      <c r="A2506" s="3" t="n">
        <v>45371.481379375</v>
      </c>
      <c r="B2506" t="n">
        <v>-0.1436478092</v>
      </c>
      <c r="C2506" t="n">
        <v>0.3005728395490685</v>
      </c>
      <c r="D2506" t="n">
        <v>-3.746924831999999</v>
      </c>
      <c r="E2506" t="n">
        <v>-1.884014508555949</v>
      </c>
      <c r="F2506" t="n">
        <v>8.482654183499999</v>
      </c>
      <c r="G2506" t="n">
        <v>8.1900277250224</v>
      </c>
    </row>
    <row r="2507">
      <c r="A2507" s="3" t="n">
        <v>45371.48137994213</v>
      </c>
      <c r="B2507" t="n">
        <v>-0.7565634341999999</v>
      </c>
      <c r="C2507" t="n">
        <v>-0.1495603504956881</v>
      </c>
      <c r="D2507" t="n">
        <v>-1.23541234705</v>
      </c>
      <c r="E2507" t="n">
        <v>-2.344382206568188</v>
      </c>
      <c r="F2507" t="n">
        <v>8.324639632049999</v>
      </c>
      <c r="G2507" t="n">
        <v>8.511181088288952</v>
      </c>
    </row>
    <row r="2508">
      <c r="A2508" s="3" t="n">
        <v>45371.48138049769</v>
      </c>
      <c r="B2508" t="n">
        <v>-0.22744563345</v>
      </c>
      <c r="C2508" t="n">
        <v>-0.5230279625372976</v>
      </c>
      <c r="D2508" t="n">
        <v>-0.96486648685</v>
      </c>
      <c r="E2508" t="n">
        <v>-2.415828703728795</v>
      </c>
      <c r="F2508" t="n">
        <v>8.6454641868</v>
      </c>
      <c r="G2508" t="n">
        <v>8.741900519826947</v>
      </c>
    </row>
    <row r="2509">
      <c r="A2509" s="3" t="n">
        <v>45371.48138106481</v>
      </c>
      <c r="B2509" t="n">
        <v>-0.84036125845</v>
      </c>
      <c r="C2509" t="n">
        <v>-0.9132218105345014</v>
      </c>
      <c r="D2509" t="n">
        <v>-4.151547211</v>
      </c>
      <c r="E2509" t="n">
        <v>-2.146238934755484</v>
      </c>
      <c r="F2509" t="n">
        <v>9.0979626311</v>
      </c>
      <c r="G2509" t="n">
        <v>9.198305531162845</v>
      </c>
    </row>
    <row r="2510">
      <c r="A2510" s="3" t="n">
        <v>45371.48138163194</v>
      </c>
      <c r="B2510" t="n">
        <v>-1.422160383</v>
      </c>
      <c r="C2510" t="n">
        <v>-1.239653734604665</v>
      </c>
      <c r="D2510" t="n">
        <v>-1.7741014382</v>
      </c>
      <c r="E2510" t="n">
        <v>-2.066130148214108</v>
      </c>
      <c r="F2510" t="n">
        <v>9.785104789949999</v>
      </c>
      <c r="G2510" t="n">
        <v>9.652327366533477</v>
      </c>
    </row>
    <row r="2511">
      <c r="A2511" s="3" t="n">
        <v>45371.48138219908</v>
      </c>
      <c r="B2511" t="n">
        <v>-1.10612147345</v>
      </c>
      <c r="C2511" t="n">
        <v>-1.624976512108047</v>
      </c>
      <c r="D2511" t="n">
        <v>-2.7222083602</v>
      </c>
      <c r="E2511" t="n">
        <v>-1.679385475038699</v>
      </c>
      <c r="F2511" t="n">
        <v>9.8665097916</v>
      </c>
      <c r="G2511" t="n">
        <v>10.00519651028826</v>
      </c>
    </row>
    <row r="2512">
      <c r="A2512" s="3" t="n">
        <v>45371.4813827662</v>
      </c>
      <c r="B2512" t="n">
        <v>-1.4029981889</v>
      </c>
      <c r="C2512" t="n">
        <v>-1.798921314992313</v>
      </c>
      <c r="D2512" t="n">
        <v>0.32561019995</v>
      </c>
      <c r="E2512" t="n">
        <v>-1.243908586301169</v>
      </c>
      <c r="F2512" t="n">
        <v>10.4602632225</v>
      </c>
      <c r="G2512" t="n">
        <v>10.30617469137066</v>
      </c>
    </row>
    <row r="2513">
      <c r="A2513" s="3" t="n">
        <v>45371.48138332176</v>
      </c>
      <c r="B2513" t="n">
        <v>-2.312800336</v>
      </c>
      <c r="C2513" t="n">
        <v>-1.926823530377395</v>
      </c>
      <c r="D2513" t="n">
        <v>-0.52433215555</v>
      </c>
      <c r="E2513" t="n">
        <v>-0.8581463382937087</v>
      </c>
      <c r="F2513" t="n">
        <v>10.9606573454</v>
      </c>
      <c r="G2513" t="n">
        <v>10.5992108575125</v>
      </c>
    </row>
    <row r="2514">
      <c r="A2514" s="3" t="n">
        <v>45371.48138501158</v>
      </c>
      <c r="B2514" t="n">
        <v>-2.81079182965</v>
      </c>
      <c r="C2514" t="n">
        <v>-1.911861302736952</v>
      </c>
      <c r="D2514" t="n">
        <v>-1.27850276715</v>
      </c>
      <c r="E2514" t="n">
        <v>-0.369093160361889</v>
      </c>
      <c r="F2514" t="n">
        <v>10.5871612735</v>
      </c>
      <c r="G2514" t="n">
        <v>10.74874475977031</v>
      </c>
    </row>
    <row r="2515">
      <c r="A2515" s="3" t="n">
        <v>45371.48138559028</v>
      </c>
      <c r="B2515" t="n">
        <v>-1.92733034445</v>
      </c>
      <c r="C2515" t="n">
        <v>-1.782925320142196</v>
      </c>
      <c r="D2515" t="n">
        <v>-0.1987219556</v>
      </c>
      <c r="E2515" t="n">
        <v>-0.1307115120092078</v>
      </c>
      <c r="F2515" t="n">
        <v>10.4482991095</v>
      </c>
      <c r="G2515" t="n">
        <v>10.72571108769677</v>
      </c>
    </row>
    <row r="2516">
      <c r="A2516" s="3" t="n">
        <v>45371.481385625</v>
      </c>
      <c r="B2516" t="n">
        <v>-0.2465980209</v>
      </c>
      <c r="C2516" t="n">
        <v>-1.353124424415505</v>
      </c>
      <c r="D2516" t="n">
        <v>1.58735340225</v>
      </c>
      <c r="E2516" t="n">
        <v>-0.1113008370572265</v>
      </c>
      <c r="F2516" t="n">
        <v>10.56561606345</v>
      </c>
      <c r="G2516" t="n">
        <v>10.615851508159</v>
      </c>
    </row>
    <row r="2517">
      <c r="A2517" s="3" t="n">
        <v>45371.48138565972</v>
      </c>
      <c r="B2517" t="n">
        <v>-0.8667019203499999</v>
      </c>
      <c r="C2517" t="n">
        <v>-0.5519158160523325</v>
      </c>
      <c r="D2517" t="n">
        <v>-1.72382274365</v>
      </c>
      <c r="E2517" t="n">
        <v>0.135855317097786</v>
      </c>
      <c r="F2517" t="n">
        <v>11.05641928265</v>
      </c>
      <c r="G2517" t="n">
        <v>10.43084528412054</v>
      </c>
    </row>
    <row r="2518">
      <c r="A2518" s="3" t="n">
        <v>45371.48138614583</v>
      </c>
      <c r="B2518" t="n">
        <v>-0.6416491095</v>
      </c>
      <c r="C2518" t="n">
        <v>0.1214020523064107</v>
      </c>
      <c r="D2518" t="n">
        <v>0.3758888945</v>
      </c>
      <c r="E2518" t="n">
        <v>0.2448790454531474</v>
      </c>
      <c r="F2518" t="n">
        <v>10.10352671545</v>
      </c>
      <c r="G2518" t="n">
        <v>10.29363893525516</v>
      </c>
    </row>
    <row r="2519">
      <c r="A2519" s="3" t="n">
        <v>45371.48138726852</v>
      </c>
      <c r="B2519" t="n">
        <v>0.6919278040499999</v>
      </c>
      <c r="C2519" t="n">
        <v>0.5871214380997687</v>
      </c>
      <c r="D2519" t="n">
        <v>1.58496057965</v>
      </c>
      <c r="E2519" t="n">
        <v>0.5760264137392789</v>
      </c>
      <c r="F2519" t="n">
        <v>9.785104789949999</v>
      </c>
      <c r="G2519" t="n">
        <v>10.13068286087474</v>
      </c>
    </row>
    <row r="2520">
      <c r="A2520" s="3" t="n">
        <v>45371.48138730324</v>
      </c>
      <c r="B2520" t="n">
        <v>2.0733807829</v>
      </c>
      <c r="C2520" t="n">
        <v>0.9260439025425433</v>
      </c>
      <c r="D2520" t="n">
        <v>-0.1747741163</v>
      </c>
      <c r="E2520" t="n">
        <v>1.220363459712241</v>
      </c>
      <c r="F2520" t="n">
        <v>9.832990661899998</v>
      </c>
      <c r="G2520" t="n">
        <v>9.934508416920306</v>
      </c>
    </row>
    <row r="2521">
      <c r="A2521" s="3" t="n">
        <v>45371.48138783565</v>
      </c>
      <c r="B2521" t="n">
        <v>1.6711512265</v>
      </c>
      <c r="C2521" t="n">
        <v>1.372202724796391</v>
      </c>
      <c r="D2521" t="n">
        <v>3.0909187869</v>
      </c>
      <c r="E2521" t="n">
        <v>1.848704465116439</v>
      </c>
      <c r="F2521" t="n">
        <v>10.0125504234</v>
      </c>
      <c r="G2521" t="n">
        <v>9.804736125956671</v>
      </c>
    </row>
    <row r="2522">
      <c r="A2522" s="3" t="n">
        <v>45371.48138840278</v>
      </c>
      <c r="B2522" t="n">
        <v>0.335191297</v>
      </c>
      <c r="C2522" t="n">
        <v>1.581648537912941</v>
      </c>
      <c r="D2522" t="n">
        <v>-0.1029502117</v>
      </c>
      <c r="E2522" t="n">
        <v>2.371706573758282</v>
      </c>
      <c r="F2522" t="n">
        <v>9.78271196735</v>
      </c>
      <c r="G2522" t="n">
        <v>9.643382101580794</v>
      </c>
    </row>
    <row r="2523">
      <c r="A2523" s="3" t="n">
        <v>45371.48138896991</v>
      </c>
      <c r="B2523" t="n">
        <v>1.44131277045</v>
      </c>
      <c r="C2523" t="n">
        <v>1.589199178367137</v>
      </c>
      <c r="D2523" t="n">
        <v>4.10844698425</v>
      </c>
      <c r="E2523" t="n">
        <v>2.204809871949191</v>
      </c>
      <c r="F2523" t="n">
        <v>9.179367632749999</v>
      </c>
      <c r="G2523" t="n">
        <v>9.556866829470538</v>
      </c>
    </row>
    <row r="2524">
      <c r="A2524" s="3" t="n">
        <v>45371.48138953704</v>
      </c>
      <c r="B2524" t="n">
        <v>2.39420533765</v>
      </c>
      <c r="C2524" t="n">
        <v>1.536335802910727</v>
      </c>
      <c r="D2524" t="n">
        <v>4.2137998252</v>
      </c>
      <c r="E2524" t="n">
        <v>2.133982976765857</v>
      </c>
      <c r="F2524" t="n">
        <v>9.557649349849999</v>
      </c>
      <c r="G2524" t="n">
        <v>9.394585082289069</v>
      </c>
    </row>
    <row r="2525">
      <c r="A2525" s="3" t="n">
        <v>45371.48139009259</v>
      </c>
      <c r="B2525" t="n">
        <v>2.1835094624</v>
      </c>
      <c r="C2525" t="n">
        <v>1.691780692030191</v>
      </c>
      <c r="D2525" t="n">
        <v>1.0223236492</v>
      </c>
      <c r="E2525" t="n">
        <v>2.066810510274598</v>
      </c>
      <c r="F2525" t="n">
        <v>9.548078059449999</v>
      </c>
      <c r="G2525" t="n">
        <v>9.081234612117157</v>
      </c>
    </row>
    <row r="2526">
      <c r="A2526" s="3" t="n">
        <v>45371.48139065972</v>
      </c>
      <c r="B2526" t="n">
        <v>0.2059004234</v>
      </c>
      <c r="C2526" t="n">
        <v>1.876614145297791</v>
      </c>
      <c r="D2526" t="n">
        <v>-0.277724328</v>
      </c>
      <c r="E2526" t="n">
        <v>1.535895372315039</v>
      </c>
      <c r="F2526" t="n">
        <v>8.647857009399999</v>
      </c>
      <c r="G2526" t="n">
        <v>8.884179489845945</v>
      </c>
    </row>
    <row r="2527">
      <c r="A2527" s="3" t="n">
        <v>45371.48139122685</v>
      </c>
      <c r="B2527" t="n">
        <v>2.0781664281</v>
      </c>
      <c r="C2527" t="n">
        <v>1.855823933001171</v>
      </c>
      <c r="D2527" t="n">
        <v>0.9576782124000001</v>
      </c>
      <c r="E2527" t="n">
        <v>0.8694700701909115</v>
      </c>
      <c r="F2527" t="n">
        <v>8.4754757157</v>
      </c>
      <c r="G2527" t="n">
        <v>8.63401610018021</v>
      </c>
    </row>
    <row r="2528">
      <c r="A2528" s="3" t="n">
        <v>45371.48139347222</v>
      </c>
      <c r="B2528" t="n">
        <v>2.50194119455</v>
      </c>
      <c r="C2528" t="n">
        <v>1.663952482479608</v>
      </c>
      <c r="D2528" t="n">
        <v>1.06542387595</v>
      </c>
      <c r="E2528" t="n">
        <v>-0.007270728031701812</v>
      </c>
      <c r="F2528" t="n">
        <v>8.4754757157</v>
      </c>
      <c r="G2528" t="n">
        <v>8.46867250656296</v>
      </c>
    </row>
    <row r="2529">
      <c r="A2529" s="3" t="n">
        <v>45371.48139351852</v>
      </c>
      <c r="B2529" t="n">
        <v>2.1404190423</v>
      </c>
      <c r="C2529" t="n">
        <v>1.488662271221449</v>
      </c>
      <c r="D2529" t="n">
        <v>-0.18435521335</v>
      </c>
      <c r="E2529" t="n">
        <v>-0.6774077214545474</v>
      </c>
      <c r="F2529" t="n">
        <v>8.087612901549999</v>
      </c>
      <c r="G2529" t="n">
        <v>8.27497167005958</v>
      </c>
    </row>
    <row r="2530">
      <c r="A2530" s="3" t="n">
        <v>45371.48139355324</v>
      </c>
      <c r="B2530" t="n">
        <v>0.39743410455</v>
      </c>
      <c r="C2530" t="n">
        <v>1.336734334819468</v>
      </c>
      <c r="D2530" t="n">
        <v>-1.1300595061</v>
      </c>
      <c r="E2530" t="n">
        <v>-1.018148942293476</v>
      </c>
      <c r="F2530" t="n">
        <v>8.7125024462</v>
      </c>
      <c r="G2530" t="n">
        <v>8.22300817475212</v>
      </c>
    </row>
    <row r="2531">
      <c r="A2531" s="3" t="n">
        <v>45371.48139357639</v>
      </c>
      <c r="B2531" t="n">
        <v>0.36391497485</v>
      </c>
      <c r="C2531" t="n">
        <v>0.8964178985959235</v>
      </c>
      <c r="D2531" t="n">
        <v>-2.8538920564</v>
      </c>
      <c r="E2531" t="n">
        <v>-1.363662138456647</v>
      </c>
      <c r="F2531" t="n">
        <v>7.84340770325</v>
      </c>
      <c r="G2531" t="n">
        <v>8.321940654523567</v>
      </c>
    </row>
    <row r="2532">
      <c r="A2532" s="3" t="n">
        <v>45371.48139460648</v>
      </c>
      <c r="B2532" t="n">
        <v>1.156400168</v>
      </c>
      <c r="C2532" t="n">
        <v>0.1735139274860145</v>
      </c>
      <c r="D2532" t="n">
        <v>-0.36391497485</v>
      </c>
      <c r="E2532" t="n">
        <v>-2.054275257064225</v>
      </c>
      <c r="F2532" t="n">
        <v>8.62391897675</v>
      </c>
      <c r="G2532" t="n">
        <v>8.41239458816063</v>
      </c>
    </row>
    <row r="2533">
      <c r="A2533" s="3" t="n">
        <v>45371.48139517361</v>
      </c>
      <c r="B2533" t="n">
        <v>-0.08379782425</v>
      </c>
      <c r="C2533" t="n">
        <v>-0.3594607898481363</v>
      </c>
      <c r="D2533" t="n">
        <v>-3.557783973449999</v>
      </c>
      <c r="E2533" t="n">
        <v>-2.145193920758397</v>
      </c>
      <c r="F2533" t="n">
        <v>8.5784259274</v>
      </c>
      <c r="G2533" t="n">
        <v>8.585028248797691</v>
      </c>
    </row>
    <row r="2534">
      <c r="A2534" s="3" t="n">
        <v>45371.48139574074</v>
      </c>
      <c r="B2534" t="n">
        <v>-1.20667886255</v>
      </c>
      <c r="C2534" t="n">
        <v>-0.8577506662544313</v>
      </c>
      <c r="D2534" t="n">
        <v>-1.8004421001</v>
      </c>
      <c r="E2534" t="n">
        <v>-1.99393411667856</v>
      </c>
      <c r="F2534" t="n">
        <v>8.851364610199999</v>
      </c>
      <c r="G2534" t="n">
        <v>8.981192586476949</v>
      </c>
    </row>
    <row r="2535">
      <c r="A2535" s="3" t="n">
        <v>45371.48139629629</v>
      </c>
      <c r="B2535" t="n">
        <v>-2.08774752515</v>
      </c>
      <c r="C2535" t="n">
        <v>-1.209188953482171</v>
      </c>
      <c r="D2535" t="n">
        <v>-1.1252738609</v>
      </c>
      <c r="E2535" t="n">
        <v>-1.646267160725879</v>
      </c>
      <c r="F2535" t="n">
        <v>9.1650008905</v>
      </c>
      <c r="G2535" t="n">
        <v>9.313684700216575</v>
      </c>
    </row>
    <row r="2536">
      <c r="A2536" s="3" t="n">
        <v>45371.48139686343</v>
      </c>
      <c r="B2536" t="n">
        <v>-0.84036125845</v>
      </c>
      <c r="C2536" t="n">
        <v>-1.518062402187534</v>
      </c>
      <c r="D2536" t="n">
        <v>-2.12605230005</v>
      </c>
      <c r="E2536" t="n">
        <v>-1.150092640444758</v>
      </c>
      <c r="F2536" t="n">
        <v>9.55525652725</v>
      </c>
      <c r="G2536" t="n">
        <v>9.62964643668872</v>
      </c>
    </row>
    <row r="2537">
      <c r="A2537" s="3" t="n">
        <v>45371.48139743056</v>
      </c>
      <c r="B2537" t="n">
        <v>-1.7046703562</v>
      </c>
      <c r="C2537" t="n">
        <v>-1.754715016990798</v>
      </c>
      <c r="D2537" t="n">
        <v>0.17956956815</v>
      </c>
      <c r="E2537" t="n">
        <v>-0.8388581893184172</v>
      </c>
      <c r="F2537" t="n">
        <v>10.1729676041</v>
      </c>
      <c r="G2537" t="n">
        <v>9.893014629165062</v>
      </c>
    </row>
    <row r="2538">
      <c r="A2538" s="3" t="n">
        <v>45371.48139799768</v>
      </c>
      <c r="B2538" t="n">
        <v>-2.2792812063</v>
      </c>
      <c r="C2538" t="n">
        <v>-1.773901601989516</v>
      </c>
      <c r="D2538" t="n">
        <v>-0.9552853897999999</v>
      </c>
      <c r="E2538" t="n">
        <v>-0.5074418582259921</v>
      </c>
      <c r="F2538" t="n">
        <v>10.6948971304</v>
      </c>
      <c r="G2538" t="n">
        <v>10.12180322504129</v>
      </c>
    </row>
    <row r="2539">
      <c r="A2539" s="3" t="n">
        <v>45371.48139856481</v>
      </c>
      <c r="B2539" t="n">
        <v>-1.4724292709</v>
      </c>
      <c r="C2539" t="n">
        <v>-1.770659418346625</v>
      </c>
      <c r="D2539" t="n">
        <v>0.0047856452</v>
      </c>
      <c r="E2539" t="n">
        <v>-0.5065828505483697</v>
      </c>
      <c r="F2539" t="n">
        <v>9.88566217905</v>
      </c>
      <c r="G2539" t="n">
        <v>10.30536483123965</v>
      </c>
    </row>
    <row r="2540">
      <c r="A2540" s="3" t="n">
        <v>45371.48139913195</v>
      </c>
      <c r="B2540" t="n">
        <v>-1.00317126175</v>
      </c>
      <c r="C2540" t="n">
        <v>-1.652568630560261</v>
      </c>
      <c r="D2540" t="n">
        <v>0.0047856452</v>
      </c>
      <c r="E2540" t="n">
        <v>-0.4232882743164347</v>
      </c>
      <c r="F2540" t="n">
        <v>9.89044782425</v>
      </c>
      <c r="G2540" t="n">
        <v>10.34989522873698</v>
      </c>
    </row>
    <row r="2541">
      <c r="A2541" s="3" t="n">
        <v>45371.48139967593</v>
      </c>
      <c r="B2541" t="n">
        <v>-1.74537776035</v>
      </c>
      <c r="C2541" t="n">
        <v>-1.470375886402219</v>
      </c>
      <c r="D2541" t="n">
        <v>-0.6177012702</v>
      </c>
      <c r="E2541" t="n">
        <v>-0.4455727777642203</v>
      </c>
      <c r="F2541" t="n">
        <v>10.80742843915</v>
      </c>
      <c r="G2541" t="n">
        <v>10.37524397884956</v>
      </c>
    </row>
    <row r="2542">
      <c r="A2542" s="3" t="n">
        <v>45371.48140025463</v>
      </c>
      <c r="B2542" t="n">
        <v>-1.72142992105</v>
      </c>
      <c r="C2542" t="n">
        <v>-0.9654729218566461</v>
      </c>
      <c r="D2542" t="n">
        <v>-1.7717086156</v>
      </c>
      <c r="E2542" t="n">
        <v>-0.2922106930925416</v>
      </c>
      <c r="F2542" t="n">
        <v>10.1514125874</v>
      </c>
      <c r="G2542" t="n">
        <v>10.32059554164059</v>
      </c>
    </row>
    <row r="2543">
      <c r="A2543" s="3" t="n">
        <v>45371.48140082176</v>
      </c>
      <c r="B2543" t="n">
        <v>-0.7757256283</v>
      </c>
      <c r="C2543" t="n">
        <v>-0.4899032018951063</v>
      </c>
      <c r="D2543" t="n">
        <v>0.5841821404999999</v>
      </c>
      <c r="E2543" t="n">
        <v>-0.3615353877986026</v>
      </c>
      <c r="F2543" t="n">
        <v>10.4794254166</v>
      </c>
      <c r="G2543" t="n">
        <v>10.28438214343488</v>
      </c>
    </row>
    <row r="2544">
      <c r="A2544" s="3" t="n">
        <v>45371.48140137731</v>
      </c>
      <c r="B2544" t="n">
        <v>0.5482701882</v>
      </c>
      <c r="C2544" t="n">
        <v>0.1081492449153849</v>
      </c>
      <c r="D2544" t="n">
        <v>-0.1077358569</v>
      </c>
      <c r="E2544" t="n">
        <v>-0.2015977499976696</v>
      </c>
      <c r="F2544" t="n">
        <v>10.02452434305</v>
      </c>
      <c r="G2544" t="n">
        <v>10.18372554486868</v>
      </c>
    </row>
    <row r="2545">
      <c r="A2545" s="3" t="n">
        <v>45371.48140193287</v>
      </c>
      <c r="B2545" t="n">
        <v>1.0199308266</v>
      </c>
      <c r="C2545" t="n">
        <v>0.595266580993475</v>
      </c>
      <c r="D2545" t="n">
        <v>-0.1005573891</v>
      </c>
      <c r="E2545" t="n">
        <v>0.02020912828030302</v>
      </c>
      <c r="F2545" t="n">
        <v>10.32619651035</v>
      </c>
      <c r="G2545" t="n">
        <v>10.06486350634956</v>
      </c>
    </row>
    <row r="2546">
      <c r="A2546" s="3" t="n">
        <v>45371.48140251158</v>
      </c>
      <c r="B2546" t="n">
        <v>1.0941475538</v>
      </c>
      <c r="C2546" t="n">
        <v>1.149728194242078</v>
      </c>
      <c r="D2546" t="n">
        <v>1.6352392742</v>
      </c>
      <c r="E2546" t="n">
        <v>0.4252019654851992</v>
      </c>
      <c r="F2546" t="n">
        <v>9.770738047699998</v>
      </c>
      <c r="G2546" t="n">
        <v>9.873773593256553</v>
      </c>
    </row>
    <row r="2547">
      <c r="A2547" s="3" t="n">
        <v>45371.4814030787</v>
      </c>
      <c r="B2547" t="n">
        <v>1.35032667175</v>
      </c>
      <c r="C2547" t="n">
        <v>1.363995998883803</v>
      </c>
      <c r="D2547" t="n">
        <v>-1.3000479772</v>
      </c>
      <c r="E2547" t="n">
        <v>1.184510233015621</v>
      </c>
      <c r="F2547" t="n">
        <v>9.5959639314</v>
      </c>
      <c r="G2547" t="n">
        <v>9.710984460519374</v>
      </c>
    </row>
    <row r="2548">
      <c r="A2548" s="3" t="n">
        <v>45371.48140363426</v>
      </c>
      <c r="B2548" t="n">
        <v>2.1523831553</v>
      </c>
      <c r="C2548" t="n">
        <v>1.505494894470983</v>
      </c>
      <c r="D2548" t="n">
        <v>2.6264366163</v>
      </c>
      <c r="E2548" t="n">
        <v>1.727915705613875</v>
      </c>
      <c r="F2548" t="n">
        <v>9.141062857849999</v>
      </c>
      <c r="G2548" t="n">
        <v>9.550203290803172</v>
      </c>
    </row>
    <row r="2549">
      <c r="A2549" s="3" t="n">
        <v>45371.48140421297</v>
      </c>
      <c r="B2549" t="n">
        <v>0.7110801915</v>
      </c>
      <c r="C2549" t="n">
        <v>1.555918288541962</v>
      </c>
      <c r="D2549" t="n">
        <v>1.31202189685</v>
      </c>
      <c r="E2549" t="n">
        <v>2.082352450371917</v>
      </c>
      <c r="F2549" t="n">
        <v>9.967057374049999</v>
      </c>
      <c r="G2549" t="n">
        <v>9.406466650270072</v>
      </c>
    </row>
    <row r="2550">
      <c r="A2550" s="3" t="n">
        <v>45371.48140476852</v>
      </c>
      <c r="B2550" t="n">
        <v>1.6328464516</v>
      </c>
      <c r="C2550" t="n">
        <v>1.607842442952802</v>
      </c>
      <c r="D2550" t="n">
        <v>2.91613486395</v>
      </c>
      <c r="E2550" t="n">
        <v>1.965634570726229</v>
      </c>
      <c r="F2550" t="n">
        <v>9.13867003525</v>
      </c>
      <c r="G2550" t="n">
        <v>9.127131608581728</v>
      </c>
    </row>
    <row r="2551">
      <c r="A2551" s="3" t="n">
        <v>45371.48140533565</v>
      </c>
      <c r="B2551" t="n">
        <v>1.3551221236</v>
      </c>
      <c r="C2551" t="n">
        <v>1.771536050563058</v>
      </c>
      <c r="D2551" t="n">
        <v>3.75650592905</v>
      </c>
      <c r="E2551" t="n">
        <v>1.685524552235319</v>
      </c>
      <c r="F2551" t="n">
        <v>8.7172880914</v>
      </c>
      <c r="G2551" t="n">
        <v>8.945507490108415</v>
      </c>
    </row>
    <row r="2552">
      <c r="A2552" s="3" t="n">
        <v>45371.4814058912</v>
      </c>
      <c r="B2552" t="n">
        <v>2.50911966235</v>
      </c>
      <c r="C2552" t="n">
        <v>1.875406967256182</v>
      </c>
      <c r="D2552" t="n">
        <v>1.22583125</v>
      </c>
      <c r="E2552" t="n">
        <v>1.585257590846858</v>
      </c>
      <c r="F2552" t="n">
        <v>9.0931769859</v>
      </c>
      <c r="G2552" t="n">
        <v>8.675800018475782</v>
      </c>
    </row>
    <row r="2553">
      <c r="A2553" s="3" t="n">
        <v>45371.48140645833</v>
      </c>
      <c r="B2553" t="n">
        <v>1.86029208505</v>
      </c>
      <c r="C2553" t="n">
        <v>2.182087886758514</v>
      </c>
      <c r="D2553" t="n">
        <v>-1.18273102325</v>
      </c>
      <c r="E2553" t="n">
        <v>0.9170361173386972</v>
      </c>
      <c r="F2553" t="n">
        <v>8.257601372649999</v>
      </c>
      <c r="G2553" t="n">
        <v>8.432670031339883</v>
      </c>
    </row>
    <row r="2554">
      <c r="A2554" s="3" t="n">
        <v>45371.48140702547</v>
      </c>
      <c r="B2554" t="n">
        <v>1.8100133905</v>
      </c>
      <c r="C2554" t="n">
        <v>2.003683184041381</v>
      </c>
      <c r="D2554" t="n">
        <v>-0.6464347547</v>
      </c>
      <c r="E2554" t="n">
        <v>0.003756335558508184</v>
      </c>
      <c r="F2554" t="n">
        <v>7.977484222049999</v>
      </c>
      <c r="G2554" t="n">
        <v>8.213090085547575</v>
      </c>
    </row>
    <row r="2555">
      <c r="A2555" s="3" t="n">
        <v>45371.48140759259</v>
      </c>
      <c r="B2555" t="n">
        <v>2.26252164145</v>
      </c>
      <c r="C2555" t="n">
        <v>1.465128642872498</v>
      </c>
      <c r="D2555" t="n">
        <v>0.3088506351</v>
      </c>
      <c r="E2555" t="n">
        <v>-0.8765851948040817</v>
      </c>
      <c r="F2555" t="n">
        <v>8.3054872446</v>
      </c>
      <c r="G2555" t="n">
        <v>8.25351215961529</v>
      </c>
    </row>
    <row r="2556">
      <c r="A2556" s="3" t="n">
        <v>45371.48140815972</v>
      </c>
      <c r="B2556" t="n">
        <v>1.48440319055</v>
      </c>
      <c r="C2556" t="n">
        <v>1.10084199827343</v>
      </c>
      <c r="D2556" t="n">
        <v>-0.34955803925</v>
      </c>
      <c r="E2556" t="n">
        <v>-1.530019268781823</v>
      </c>
      <c r="F2556" t="n">
        <v>8.049308126649999</v>
      </c>
      <c r="G2556" t="n">
        <v>8.316163623300605</v>
      </c>
    </row>
    <row r="2557">
      <c r="A2557" s="3" t="n">
        <v>45371.48140871528</v>
      </c>
      <c r="B2557" t="n">
        <v>1.1492217002</v>
      </c>
      <c r="C2557" t="n">
        <v>0.7605372762264591</v>
      </c>
      <c r="D2557" t="n">
        <v>-1.65439166165</v>
      </c>
      <c r="E2557" t="n">
        <v>-1.80685898666131</v>
      </c>
      <c r="F2557" t="n">
        <v>8.5425139751</v>
      </c>
      <c r="G2557" t="n">
        <v>8.357880198027646</v>
      </c>
    </row>
    <row r="2558">
      <c r="A2558" s="3" t="n">
        <v>45371.48140928241</v>
      </c>
      <c r="B2558" t="n">
        <v>-2.26970010925</v>
      </c>
      <c r="C2558" t="n">
        <v>0.2343149288927745</v>
      </c>
      <c r="D2558" t="n">
        <v>-4.283230907199999</v>
      </c>
      <c r="E2558" t="n">
        <v>-1.848280836123898</v>
      </c>
      <c r="F2558" t="n">
        <v>8.87769546545</v>
      </c>
      <c r="G2558" t="n">
        <v>8.64653935224548</v>
      </c>
    </row>
    <row r="2559">
      <c r="A2559" s="3" t="n">
        <v>45371.48141040509</v>
      </c>
      <c r="B2559" t="n">
        <v>0.0622526142</v>
      </c>
      <c r="C2559" t="n">
        <v>-0.4805240898320526</v>
      </c>
      <c r="D2559" t="n">
        <v>-1.086969086</v>
      </c>
      <c r="E2559" t="n">
        <v>-2.331864852208515</v>
      </c>
      <c r="F2559" t="n">
        <v>8.985441129</v>
      </c>
      <c r="G2559" t="n">
        <v>8.948938446048974</v>
      </c>
    </row>
    <row r="2560">
      <c r="A2560" s="3" t="n">
        <v>45371.48141042824</v>
      </c>
      <c r="B2560" t="n">
        <v>0.60333452795</v>
      </c>
      <c r="C2560" t="n">
        <v>-0.883666076149886</v>
      </c>
      <c r="D2560" t="n">
        <v>-2.53785314685</v>
      </c>
      <c r="E2560" t="n">
        <v>-2.303223559362244</v>
      </c>
      <c r="F2560" t="n">
        <v>9.026138726499999</v>
      </c>
      <c r="G2560" t="n">
        <v>9.288719232389653</v>
      </c>
    </row>
    <row r="2561">
      <c r="A2561" s="3" t="n">
        <v>45371.48141097222</v>
      </c>
      <c r="B2561" t="n">
        <v>-0.5961560601499999</v>
      </c>
      <c r="C2561" t="n">
        <v>-1.037727404683686</v>
      </c>
      <c r="D2561" t="n">
        <v>-2.0781664281</v>
      </c>
      <c r="E2561" t="n">
        <v>-1.825666701223898</v>
      </c>
      <c r="F2561" t="n">
        <v>9.303863054499999</v>
      </c>
      <c r="G2561" t="n">
        <v>9.660802346613313</v>
      </c>
    </row>
    <row r="2562">
      <c r="A2562" s="3" t="n">
        <v>45371.48141155093</v>
      </c>
      <c r="B2562" t="n">
        <v>-2.84191813675</v>
      </c>
      <c r="C2562" t="n">
        <v>-1.215942832198022</v>
      </c>
      <c r="D2562" t="n">
        <v>-0.7924851931499999</v>
      </c>
      <c r="E2562" t="n">
        <v>-1.380468176312358</v>
      </c>
      <c r="F2562" t="n">
        <v>10.23760323425</v>
      </c>
      <c r="G2562" t="n">
        <v>9.95395491243301</v>
      </c>
    </row>
    <row r="2563">
      <c r="A2563" s="3" t="n">
        <v>45371.48141210648</v>
      </c>
      <c r="B2563" t="n">
        <v>-1.65678448425</v>
      </c>
      <c r="C2563" t="n">
        <v>-1.286965220320283</v>
      </c>
      <c r="D2563" t="n">
        <v>-1.8339612298</v>
      </c>
      <c r="E2563" t="n">
        <v>-0.8032464485206317</v>
      </c>
      <c r="F2563" t="n">
        <v>10.3549201882</v>
      </c>
      <c r="G2563" t="n">
        <v>10.16089458928045</v>
      </c>
    </row>
    <row r="2564">
      <c r="A2564" s="3" t="n">
        <v>45371.48141266204</v>
      </c>
      <c r="B2564" t="n">
        <v>-0.265760215</v>
      </c>
      <c r="C2564" t="n">
        <v>-1.679178118110611</v>
      </c>
      <c r="D2564" t="n">
        <v>0.90022105005</v>
      </c>
      <c r="E2564" t="n">
        <v>-0.503865036938929</v>
      </c>
      <c r="F2564" t="n">
        <v>10.5919469187</v>
      </c>
      <c r="G2564" t="n">
        <v>10.32379468117637</v>
      </c>
    </row>
    <row r="2565">
      <c r="A2565" s="3" t="n">
        <v>45371.48141322916</v>
      </c>
      <c r="B2565" t="n">
        <v>-1.5993273219</v>
      </c>
      <c r="C2565" t="n">
        <v>-1.545157284623897</v>
      </c>
      <c r="D2565" t="n">
        <v>-0.3758888945</v>
      </c>
      <c r="E2565" t="n">
        <v>-0.1804740658824014</v>
      </c>
      <c r="F2565" t="n">
        <v>10.3884393179</v>
      </c>
      <c r="G2565" t="n">
        <v>10.46511525117695</v>
      </c>
    </row>
    <row r="2566">
      <c r="A2566" s="3" t="n">
        <v>45371.48141380787</v>
      </c>
      <c r="B2566" t="n">
        <v>-2.0829520733</v>
      </c>
      <c r="C2566" t="n">
        <v>-1.241099815441495</v>
      </c>
      <c r="D2566" t="n">
        <v>-1.04386885925</v>
      </c>
      <c r="E2566" t="n">
        <v>-0.2050628349089749</v>
      </c>
      <c r="F2566" t="n">
        <v>10.37407257565</v>
      </c>
      <c r="G2566" t="n">
        <v>10.53462039738674</v>
      </c>
    </row>
    <row r="2567">
      <c r="A2567" s="3" t="n">
        <v>45371.48141436343</v>
      </c>
      <c r="B2567" t="n">
        <v>-1.2617432023</v>
      </c>
      <c r="C2567" t="n">
        <v>-0.9947253587303059</v>
      </c>
      <c r="D2567" t="n">
        <v>0.75896606345</v>
      </c>
      <c r="E2567" t="n">
        <v>-0.3509236781256422</v>
      </c>
      <c r="F2567" t="n">
        <v>10.1131078125</v>
      </c>
      <c r="G2567" t="n">
        <v>10.43094474503931</v>
      </c>
    </row>
    <row r="2568">
      <c r="A2568" s="3" t="n">
        <v>45371.48141547454</v>
      </c>
      <c r="B2568" t="n">
        <v>-0.05745716234999999</v>
      </c>
      <c r="C2568" t="n">
        <v>-0.8762047013559465</v>
      </c>
      <c r="D2568" t="n">
        <v>0.4094080242</v>
      </c>
      <c r="E2568" t="n">
        <v>-0.2020870081094412</v>
      </c>
      <c r="F2568" t="n">
        <v>10.46984431955</v>
      </c>
      <c r="G2568" t="n">
        <v>10.44863082115073</v>
      </c>
    </row>
    <row r="2569">
      <c r="A2569" s="3" t="n">
        <v>45371.48141550926</v>
      </c>
      <c r="B2569" t="n">
        <v>0.11970977655</v>
      </c>
      <c r="C2569" t="n">
        <v>-0.3495525530122388</v>
      </c>
      <c r="D2569" t="n">
        <v>-1.503555578</v>
      </c>
      <c r="E2569" t="n">
        <v>0.2347001770803037</v>
      </c>
      <c r="F2569" t="n">
        <v>10.6877186626</v>
      </c>
      <c r="G2569" t="n">
        <v>10.35102109616308</v>
      </c>
    </row>
    <row r="2570">
      <c r="A2570" s="3" t="n">
        <v>45371.4814171875</v>
      </c>
      <c r="B2570" t="n">
        <v>-0.8810686625999998</v>
      </c>
      <c r="C2570" t="n">
        <v>0.2614935907516325</v>
      </c>
      <c r="D2570" t="n">
        <v>0</v>
      </c>
      <c r="E2570" t="n">
        <v>0.5957721835219131</v>
      </c>
      <c r="F2570" t="n">
        <v>10.40519888275</v>
      </c>
      <c r="G2570" t="n">
        <v>10.2818122525111</v>
      </c>
    </row>
    <row r="2571">
      <c r="A2571" s="3" t="n">
        <v>45371.48141722222</v>
      </c>
      <c r="B2571" t="n">
        <v>0.1316836962</v>
      </c>
      <c r="C2571" t="n">
        <v>0.6824317894039648</v>
      </c>
      <c r="D2571" t="n">
        <v>1.06781669855</v>
      </c>
      <c r="E2571" t="n">
        <v>1.061284829588931</v>
      </c>
      <c r="F2571" t="n">
        <v>9.89044782425</v>
      </c>
      <c r="G2571" t="n">
        <v>10.20277600259292</v>
      </c>
    </row>
    <row r="2572">
      <c r="A2572" s="3" t="n">
        <v>45371.48141774305</v>
      </c>
      <c r="B2572" t="n">
        <v>1.96324229675</v>
      </c>
      <c r="C2572" t="n">
        <v>0.9125201893026833</v>
      </c>
      <c r="D2572" t="n">
        <v>2.67671531085</v>
      </c>
      <c r="E2572" t="n">
        <v>1.202262464010726</v>
      </c>
      <c r="F2572" t="n">
        <v>10.2184508468</v>
      </c>
      <c r="G2572" t="n">
        <v>9.914522921406787</v>
      </c>
    </row>
    <row r="2573">
      <c r="A2573" s="3" t="n">
        <v>45371.48141831018</v>
      </c>
      <c r="B2573" t="n">
        <v>2.2409764314</v>
      </c>
      <c r="C2573" t="n">
        <v>1.23181431231026</v>
      </c>
      <c r="D2573" t="n">
        <v>3.25611180615</v>
      </c>
      <c r="E2573" t="n">
        <v>1.741744567969935</v>
      </c>
      <c r="F2573" t="n">
        <v>9.366115668699999</v>
      </c>
      <c r="G2573" t="n">
        <v>9.648749836607369</v>
      </c>
    </row>
    <row r="2574">
      <c r="A2574" s="3" t="n">
        <v>45371.48141887732</v>
      </c>
      <c r="B2574" t="n">
        <v>0.38546999155</v>
      </c>
      <c r="C2574" t="n">
        <v>1.442682844034503</v>
      </c>
      <c r="D2574" t="n">
        <v>-0.2418123757</v>
      </c>
      <c r="E2574" t="n">
        <v>2.389172880328678</v>
      </c>
      <c r="F2574" t="n">
        <v>9.636661528899999</v>
      </c>
      <c r="G2574" t="n">
        <v>9.432830537243266</v>
      </c>
    </row>
    <row r="2575">
      <c r="A2575" s="3" t="n">
        <v>45371.48141943287</v>
      </c>
      <c r="B2575" t="n">
        <v>1.31680754205</v>
      </c>
      <c r="C2575" t="n">
        <v>1.510339539586251</v>
      </c>
      <c r="D2575" t="n">
        <v>2.7605131351</v>
      </c>
      <c r="E2575" t="n">
        <v>2.427429947819471</v>
      </c>
      <c r="F2575" t="n">
        <v>9.2895061189</v>
      </c>
      <c r="G2575" t="n">
        <v>9.32317305698907</v>
      </c>
    </row>
    <row r="2576">
      <c r="A2576" s="3" t="n">
        <v>45371.48142</v>
      </c>
      <c r="B2576" t="n">
        <v>1.7405823085</v>
      </c>
      <c r="C2576" t="n">
        <v>1.507710397294643</v>
      </c>
      <c r="D2576" t="n">
        <v>1.72621556625</v>
      </c>
      <c r="E2576" t="n">
        <v>2.265076605235204</v>
      </c>
      <c r="F2576" t="n">
        <v>8.477868538299999</v>
      </c>
      <c r="G2576" t="n">
        <v>9.138233307864827</v>
      </c>
    </row>
    <row r="2577">
      <c r="A2577" s="3" t="n">
        <v>45371.48142056713</v>
      </c>
      <c r="B2577" t="n">
        <v>2.0039497009</v>
      </c>
      <c r="C2577" t="n">
        <v>1.623000049235552</v>
      </c>
      <c r="D2577" t="n">
        <v>3.2273881283</v>
      </c>
      <c r="E2577" t="n">
        <v>2.156718586113643</v>
      </c>
      <c r="F2577" t="n">
        <v>9.5001921875</v>
      </c>
      <c r="G2577" t="n">
        <v>8.870478959734873</v>
      </c>
    </row>
    <row r="2578">
      <c r="A2578" s="3" t="n">
        <v>45371.48142113426</v>
      </c>
      <c r="B2578" t="n">
        <v>0.7565634341999999</v>
      </c>
      <c r="C2578" t="n">
        <v>1.864422559164574</v>
      </c>
      <c r="D2578" t="n">
        <v>2.4444840322</v>
      </c>
      <c r="E2578" t="n">
        <v>1.715828197982872</v>
      </c>
      <c r="F2578" t="n">
        <v>8.9207956922</v>
      </c>
      <c r="G2578" t="n">
        <v>8.694463513563194</v>
      </c>
    </row>
    <row r="2579">
      <c r="A2579" s="3" t="n">
        <v>45371.48142168982</v>
      </c>
      <c r="B2579" t="n">
        <v>1.62087253195</v>
      </c>
      <c r="C2579" t="n">
        <v>1.845915833321217</v>
      </c>
      <c r="D2579" t="n">
        <v>0.7733229990499999</v>
      </c>
      <c r="E2579" t="n">
        <v>1.334413633386717</v>
      </c>
      <c r="F2579" t="n">
        <v>8.62391897675</v>
      </c>
      <c r="G2579" t="n">
        <v>8.525317660005502</v>
      </c>
    </row>
    <row r="2580">
      <c r="A2580" s="3" t="n">
        <v>45371.48142225695</v>
      </c>
      <c r="B2580" t="n">
        <v>2.9975398656</v>
      </c>
      <c r="C2580" t="n">
        <v>1.660200467333338</v>
      </c>
      <c r="D2580" t="n">
        <v>0.5075725906999999</v>
      </c>
      <c r="E2580" t="n">
        <v>0.5036811336772742</v>
      </c>
      <c r="F2580" t="n">
        <v>7.908043333399999</v>
      </c>
      <c r="G2580" t="n">
        <v>8.36610566858592</v>
      </c>
    </row>
    <row r="2581">
      <c r="A2581" s="3" t="n">
        <v>45371.4814228125</v>
      </c>
      <c r="B2581" t="n">
        <v>2.10210446075</v>
      </c>
      <c r="C2581" t="n">
        <v>1.413586787796391</v>
      </c>
      <c r="D2581" t="n">
        <v>0.12210259915</v>
      </c>
      <c r="E2581" t="n">
        <v>-0.3444695765848496</v>
      </c>
      <c r="F2581" t="n">
        <v>8.1019796438</v>
      </c>
      <c r="G2581" t="n">
        <v>8.242555868492214</v>
      </c>
    </row>
    <row r="2582">
      <c r="A2582" s="3" t="n">
        <v>45371.4814233912</v>
      </c>
      <c r="B2582" t="n">
        <v>0.32800302255</v>
      </c>
      <c r="C2582" t="n">
        <v>1.043489211596856</v>
      </c>
      <c r="D2582" t="n">
        <v>-2.7246011828</v>
      </c>
      <c r="E2582" t="n">
        <v>-1.225011491781705</v>
      </c>
      <c r="F2582" t="n">
        <v>8.303094421999999</v>
      </c>
      <c r="G2582" t="n">
        <v>8.140302111816805</v>
      </c>
    </row>
    <row r="2583">
      <c r="A2583" s="3" t="n">
        <v>45371.48142394676</v>
      </c>
      <c r="B2583" t="n">
        <v>-0.6919278040499999</v>
      </c>
      <c r="C2583" t="n">
        <v>0.4863113391728452</v>
      </c>
      <c r="D2583" t="n">
        <v>-1.2617432023</v>
      </c>
      <c r="E2583" t="n">
        <v>-1.931925914370868</v>
      </c>
      <c r="F2583" t="n">
        <v>8.516173313199999</v>
      </c>
      <c r="G2583" t="n">
        <v>8.275542467380093</v>
      </c>
    </row>
    <row r="2584">
      <c r="A2584" s="3" t="n">
        <v>45371.48142451389</v>
      </c>
      <c r="B2584" t="n">
        <v>0.9385258249499999</v>
      </c>
      <c r="C2584" t="n">
        <v>-0.1515342302645692</v>
      </c>
      <c r="D2584" t="n">
        <v>-1.2856910416</v>
      </c>
      <c r="E2584" t="n">
        <v>-2.275953780237885</v>
      </c>
      <c r="F2584" t="n">
        <v>8.05648659445</v>
      </c>
      <c r="G2584" t="n">
        <v>8.42827891521296</v>
      </c>
    </row>
    <row r="2585">
      <c r="A2585" s="3" t="n">
        <v>45371.48142506945</v>
      </c>
      <c r="B2585" t="n">
        <v>-0.6512203999</v>
      </c>
      <c r="C2585" t="n">
        <v>-0.6660747086717969</v>
      </c>
      <c r="D2585" t="n">
        <v>-3.4428598421</v>
      </c>
      <c r="E2585" t="n">
        <v>-2.121385774787418</v>
      </c>
      <c r="F2585" t="n">
        <v>8.7579856889</v>
      </c>
      <c r="G2585" t="n">
        <v>8.723759748901655</v>
      </c>
    </row>
    <row r="2586">
      <c r="A2586" s="3" t="n">
        <v>45371.48142564815</v>
      </c>
      <c r="B2586" t="n">
        <v>-1.43891994785</v>
      </c>
      <c r="C2586" t="n">
        <v>-1.055116812488115</v>
      </c>
      <c r="D2586" t="n">
        <v>-2.06619250845</v>
      </c>
      <c r="E2586" t="n">
        <v>-2.265049082609098</v>
      </c>
      <c r="F2586" t="n">
        <v>9.320622619349999</v>
      </c>
      <c r="G2586" t="n">
        <v>9.05109018156133</v>
      </c>
    </row>
    <row r="2587">
      <c r="A2587" s="3" t="n">
        <v>45371.4814262037</v>
      </c>
      <c r="B2587" t="n">
        <v>-1.7788870834</v>
      </c>
      <c r="C2587" t="n">
        <v>-1.356127430951286</v>
      </c>
      <c r="D2587" t="n">
        <v>-2.6839035853</v>
      </c>
      <c r="E2587" t="n">
        <v>-1.955203586868886</v>
      </c>
      <c r="F2587" t="n">
        <v>9.200912842799999</v>
      </c>
      <c r="G2587" t="n">
        <v>9.477079856492567</v>
      </c>
    </row>
    <row r="2588">
      <c r="A2588" s="3" t="n">
        <v>45371.48142677084</v>
      </c>
      <c r="B2588" t="n">
        <v>-0.6608014969499999</v>
      </c>
      <c r="C2588" t="n">
        <v>-1.656663375551403</v>
      </c>
      <c r="D2588" t="n">
        <v>-0.6464347547</v>
      </c>
      <c r="E2588" t="n">
        <v>-1.59831031057483</v>
      </c>
      <c r="F2588" t="n">
        <v>9.51695175235</v>
      </c>
      <c r="G2588" t="n">
        <v>9.785474996702359</v>
      </c>
    </row>
    <row r="2589">
      <c r="A2589" s="3" t="n">
        <v>45371.4814290162</v>
      </c>
      <c r="B2589" t="n">
        <v>-1.7788870834</v>
      </c>
      <c r="C2589" t="n">
        <v>-1.899671773942896</v>
      </c>
      <c r="D2589" t="n">
        <v>-0.15562172885</v>
      </c>
      <c r="E2589" t="n">
        <v>-1.26030839110991</v>
      </c>
      <c r="F2589" t="n">
        <v>10.4459062869</v>
      </c>
      <c r="G2589" t="n">
        <v>10.13223270018324</v>
      </c>
    </row>
    <row r="2590">
      <c r="A2590" s="3" t="n">
        <v>45371.48142907408</v>
      </c>
      <c r="B2590" t="n">
        <v>-2.899375299099999</v>
      </c>
      <c r="C2590" t="n">
        <v>-1.892086935939982</v>
      </c>
      <c r="D2590" t="n">
        <v>-3.25132616095</v>
      </c>
      <c r="E2590" t="n">
        <v>-0.8439465834055967</v>
      </c>
      <c r="F2590" t="n">
        <v>10.70687105005</v>
      </c>
      <c r="G2590" t="n">
        <v>10.33853604202823</v>
      </c>
    </row>
    <row r="2591">
      <c r="A2591" s="3" t="n">
        <v>45371.48142909722</v>
      </c>
      <c r="B2591" t="n">
        <v>-1.88663274695</v>
      </c>
      <c r="C2591" t="n">
        <v>-1.932319071884504</v>
      </c>
      <c r="D2591" t="n">
        <v>0.5363060752</v>
      </c>
      <c r="E2591" t="n">
        <v>-0.7157029868757595</v>
      </c>
      <c r="F2591" t="n">
        <v>10.5967325639</v>
      </c>
      <c r="G2591" t="n">
        <v>10.52315836657928</v>
      </c>
    </row>
    <row r="2592">
      <c r="A2592" s="3" t="n">
        <v>45371.48142912037</v>
      </c>
      <c r="B2592" t="n">
        <v>-1.1635786358</v>
      </c>
      <c r="C2592" t="n">
        <v>-1.624969677170168</v>
      </c>
      <c r="D2592" t="n">
        <v>0.4357486861</v>
      </c>
      <c r="E2592" t="n">
        <v>-0.7200886167649203</v>
      </c>
      <c r="F2592" t="n">
        <v>9.981424116299999</v>
      </c>
      <c r="G2592" t="n">
        <v>10.59630692328697</v>
      </c>
    </row>
    <row r="2593">
      <c r="A2593" s="3" t="n">
        <v>45371.48142959491</v>
      </c>
      <c r="B2593" t="n">
        <v>-0.9744377772499999</v>
      </c>
      <c r="C2593" t="n">
        <v>-1.148697284447905</v>
      </c>
      <c r="D2593" t="n">
        <v>-1.8722660047</v>
      </c>
      <c r="E2593" t="n">
        <v>-0.7289011604824031</v>
      </c>
      <c r="F2593" t="n">
        <v>10.7954545195</v>
      </c>
      <c r="G2593" t="n">
        <v>10.57947384285096</v>
      </c>
    </row>
    <row r="2594">
      <c r="A2594" s="3" t="n">
        <v>45371.48143016204</v>
      </c>
      <c r="B2594" t="n">
        <v>-1.61847970935</v>
      </c>
      <c r="C2594" t="n">
        <v>-0.5631902861062952</v>
      </c>
      <c r="D2594" t="n">
        <v>-0.612915625</v>
      </c>
      <c r="E2594" t="n">
        <v>-0.7037153059127059</v>
      </c>
      <c r="F2594" t="n">
        <v>10.63983279065</v>
      </c>
      <c r="G2594" t="n">
        <v>10.48696503886005</v>
      </c>
    </row>
    <row r="2595">
      <c r="A2595" s="3" t="n">
        <v>45371.48143071759</v>
      </c>
      <c r="B2595" t="n">
        <v>-0.14844326105</v>
      </c>
      <c r="C2595" t="n">
        <v>-0.150327440831469</v>
      </c>
      <c r="D2595" t="n">
        <v>-0.29209107025</v>
      </c>
      <c r="E2595" t="n">
        <v>-0.4814856215778568</v>
      </c>
      <c r="F2595" t="n">
        <v>10.4123871572</v>
      </c>
      <c r="G2595" t="n">
        <v>10.38013105087019</v>
      </c>
    </row>
    <row r="2596">
      <c r="A2596" s="3" t="n">
        <v>45371.4814312963</v>
      </c>
      <c r="B2596" t="n">
        <v>1.7764942608</v>
      </c>
      <c r="C2596" t="n">
        <v>0.3687558253174836</v>
      </c>
      <c r="D2596" t="n">
        <v>-0.8188160484</v>
      </c>
      <c r="E2596" t="n">
        <v>-0.1407787354435902</v>
      </c>
      <c r="F2596" t="n">
        <v>10.00057650375</v>
      </c>
      <c r="G2596" t="n">
        <v>10.25425478879409</v>
      </c>
    </row>
    <row r="2597">
      <c r="A2597" s="3" t="n">
        <v>45371.48143185185</v>
      </c>
      <c r="B2597" t="n">
        <v>0.8547280007</v>
      </c>
      <c r="C2597" t="n">
        <v>0.808880860421098</v>
      </c>
      <c r="D2597" t="n">
        <v>0.90500669525</v>
      </c>
      <c r="E2597" t="n">
        <v>0.5642550048406776</v>
      </c>
      <c r="F2597" t="n">
        <v>10.40519888275</v>
      </c>
      <c r="G2597" t="n">
        <v>10.13639133698499</v>
      </c>
    </row>
    <row r="2598">
      <c r="A2598" s="3" t="n">
        <v>45371.48143241898</v>
      </c>
      <c r="B2598" t="n">
        <v>-0.05506433975</v>
      </c>
      <c r="C2598" t="n">
        <v>1.121048749184036</v>
      </c>
      <c r="D2598" t="n">
        <v>-0.0287334845</v>
      </c>
      <c r="E2598" t="n">
        <v>1.26202272611399</v>
      </c>
      <c r="F2598" t="n">
        <v>10.0053719556</v>
      </c>
      <c r="G2598" t="n">
        <v>10.03998062926028</v>
      </c>
    </row>
    <row r="2599">
      <c r="A2599" s="3" t="n">
        <v>45371.48143353009</v>
      </c>
      <c r="B2599" t="n">
        <v>1.04386885925</v>
      </c>
      <c r="C2599" t="n">
        <v>1.187322707085784</v>
      </c>
      <c r="D2599" t="n">
        <v>2.1835094624</v>
      </c>
      <c r="E2599" t="n">
        <v>1.481910198392195</v>
      </c>
      <c r="F2599" t="n">
        <v>9.519344574949999</v>
      </c>
      <c r="G2599" t="n">
        <v>9.895479367198394</v>
      </c>
    </row>
    <row r="2600">
      <c r="A2600" s="3" t="n">
        <v>45371.48143356481</v>
      </c>
      <c r="B2600" t="n">
        <v>2.7629059577</v>
      </c>
      <c r="C2600" t="n">
        <v>1.162275997221332</v>
      </c>
      <c r="D2600" t="n">
        <v>4.2497117775</v>
      </c>
      <c r="E2600" t="n">
        <v>1.860606560770401</v>
      </c>
      <c r="F2600" t="n">
        <v>9.591168479549999</v>
      </c>
      <c r="G2600" t="n">
        <v>9.698501120833827</v>
      </c>
    </row>
    <row r="2601">
      <c r="A2601" s="3" t="n">
        <v>45371.48143466435</v>
      </c>
      <c r="B2601" t="n">
        <v>0.809244758</v>
      </c>
      <c r="C2601" t="n">
        <v>1.356943257365855</v>
      </c>
      <c r="D2601" t="n">
        <v>0.8690947429499999</v>
      </c>
      <c r="E2601" t="n">
        <v>2.208876865720986</v>
      </c>
      <c r="F2601" t="n">
        <v>9.797068902949999</v>
      </c>
      <c r="G2601" t="n">
        <v>9.368949401941517</v>
      </c>
    </row>
    <row r="2602">
      <c r="A2602" s="3" t="n">
        <v>45371.48143469908</v>
      </c>
      <c r="B2602" t="n">
        <v>0.7278397563499999</v>
      </c>
      <c r="C2602" t="n">
        <v>1.605550132800471</v>
      </c>
      <c r="D2602" t="n">
        <v>0.9193734375</v>
      </c>
      <c r="E2602" t="n">
        <v>1.893043484353152</v>
      </c>
      <c r="F2602" t="n">
        <v>9.7084854335</v>
      </c>
      <c r="G2602" t="n">
        <v>9.020774100341516</v>
      </c>
    </row>
    <row r="2603">
      <c r="A2603" s="3" t="n">
        <v>45371.48143523148</v>
      </c>
      <c r="B2603" t="n">
        <v>1.1947049429</v>
      </c>
      <c r="C2603" t="n">
        <v>1.782799525282173</v>
      </c>
      <c r="D2603" t="n">
        <v>1.3263886391</v>
      </c>
      <c r="E2603" t="n">
        <v>1.331862167078092</v>
      </c>
      <c r="F2603" t="n">
        <v>8.125917676449999</v>
      </c>
      <c r="G2603" t="n">
        <v>8.649740251949208</v>
      </c>
    </row>
    <row r="2604">
      <c r="A2604" s="3" t="n">
        <v>45371.48143579861</v>
      </c>
      <c r="B2604" t="n">
        <v>2.88022291165</v>
      </c>
      <c r="C2604" t="n">
        <v>1.692574344900471</v>
      </c>
      <c r="D2604" t="n">
        <v>1.9823946842</v>
      </c>
      <c r="E2604" t="n">
        <v>0.692889084343242</v>
      </c>
      <c r="F2604" t="n">
        <v>8.142677241299999</v>
      </c>
      <c r="G2604" t="n">
        <v>8.28034720011564</v>
      </c>
    </row>
    <row r="2605">
      <c r="A2605" s="3" t="n">
        <v>45371.48143636574</v>
      </c>
      <c r="B2605" t="n">
        <v>2.4109649025</v>
      </c>
      <c r="C2605" t="n">
        <v>1.831225563058513</v>
      </c>
      <c r="D2605" t="n">
        <v>0.474053461</v>
      </c>
      <c r="E2605" t="n">
        <v>-0.009617283359906852</v>
      </c>
      <c r="F2605" t="n">
        <v>7.766788346799999</v>
      </c>
      <c r="G2605" t="n">
        <v>8.044918176348624</v>
      </c>
    </row>
    <row r="2606">
      <c r="A2606" s="3" t="n">
        <v>45371.4814375</v>
      </c>
      <c r="B2606" t="n">
        <v>0.75896606345</v>
      </c>
      <c r="C2606" t="n">
        <v>1.926791710198374</v>
      </c>
      <c r="D2606" t="n">
        <v>-1.8339612298</v>
      </c>
      <c r="E2606" t="n">
        <v>-0.3202493455799543</v>
      </c>
      <c r="F2606" t="n">
        <v>8.149865515749999</v>
      </c>
      <c r="G2606" t="n">
        <v>7.897583958262258</v>
      </c>
    </row>
    <row r="2607">
      <c r="A2607" s="3" t="n">
        <v>45371.48143753472</v>
      </c>
      <c r="B2607" t="n">
        <v>1.7022775336</v>
      </c>
      <c r="C2607" t="n">
        <v>1.497408522899305</v>
      </c>
      <c r="D2607" t="n">
        <v>-1.34075538135</v>
      </c>
      <c r="E2607" t="n">
        <v>-0.858152167421331</v>
      </c>
      <c r="F2607" t="n">
        <v>7.575254665649999</v>
      </c>
      <c r="G2607" t="n">
        <v>7.968282429763308</v>
      </c>
    </row>
    <row r="2608">
      <c r="A2608" s="3" t="n">
        <v>45371.48143805555</v>
      </c>
      <c r="B2608" t="n">
        <v>1.34554102655</v>
      </c>
      <c r="C2608" t="n">
        <v>0.7880991517930093</v>
      </c>
      <c r="D2608" t="n">
        <v>-0.05506433975</v>
      </c>
      <c r="E2608" t="n">
        <v>-1.583249307795343</v>
      </c>
      <c r="F2608" t="n">
        <v>8.281539405299998</v>
      </c>
      <c r="G2608" t="n">
        <v>8.235490211456199</v>
      </c>
    </row>
    <row r="2609">
      <c r="A2609" s="3" t="n">
        <v>45371.48143917824</v>
      </c>
      <c r="B2609" t="n">
        <v>1.2665288475</v>
      </c>
      <c r="C2609" t="n">
        <v>0.2840437424037304</v>
      </c>
      <c r="D2609" t="n">
        <v>-2.6192581485</v>
      </c>
      <c r="E2609" t="n">
        <v>-1.918196535792896</v>
      </c>
      <c r="F2609" t="n">
        <v>8.9495291767</v>
      </c>
      <c r="G2609" t="n">
        <v>8.408666003821468</v>
      </c>
    </row>
    <row r="2610">
      <c r="A2610" s="3" t="n">
        <v>45371.48143974537</v>
      </c>
      <c r="B2610" t="n">
        <v>-1.5275034173</v>
      </c>
      <c r="C2610" t="n">
        <v>-0.134686108393357</v>
      </c>
      <c r="D2610" t="n">
        <v>-2.02549491095</v>
      </c>
      <c r="E2610" t="n">
        <v>-2.059124611200239</v>
      </c>
      <c r="F2610" t="n">
        <v>8.525754410249998</v>
      </c>
      <c r="G2610" t="n">
        <v>8.705893564176364</v>
      </c>
    </row>
    <row r="2611">
      <c r="A2611" s="3" t="n">
        <v>45371.4814403125</v>
      </c>
      <c r="B2611" t="n">
        <v>-1.3886412533</v>
      </c>
      <c r="C2611" t="n">
        <v>-0.6591113699700486</v>
      </c>
      <c r="D2611" t="n">
        <v>-1.7717086156</v>
      </c>
      <c r="E2611" t="n">
        <v>-2.043575196103969</v>
      </c>
      <c r="F2611" t="n">
        <v>8.94473372485</v>
      </c>
      <c r="G2611" t="n">
        <v>8.980857857395479</v>
      </c>
    </row>
    <row r="2612">
      <c r="A2612" s="3" t="n">
        <v>45371.48144087963</v>
      </c>
      <c r="B2612" t="n">
        <v>-0.79966366095</v>
      </c>
      <c r="C2612" t="n">
        <v>-1.146472752191262</v>
      </c>
      <c r="D2612" t="n">
        <v>-2.6910820531</v>
      </c>
      <c r="E2612" t="n">
        <v>-1.847479868269935</v>
      </c>
      <c r="F2612" t="n">
        <v>9.083605695499999</v>
      </c>
      <c r="G2612" t="n">
        <v>9.230931844245013</v>
      </c>
    </row>
    <row r="2613">
      <c r="A2613" s="3" t="n">
        <v>45371.48144144676</v>
      </c>
      <c r="B2613" t="n">
        <v>-0.03591195229999999</v>
      </c>
      <c r="C2613" t="n">
        <v>-1.386071065205016</v>
      </c>
      <c r="D2613" t="n">
        <v>-0.9959829872999999</v>
      </c>
      <c r="E2613" t="n">
        <v>-1.618602121030075</v>
      </c>
      <c r="F2613" t="n">
        <v>9.45949459</v>
      </c>
      <c r="G2613" t="n">
        <v>9.467305072390236</v>
      </c>
    </row>
    <row r="2614">
      <c r="A2614" s="3" t="n">
        <v>45371.48144200232</v>
      </c>
      <c r="B2614" t="n">
        <v>-2.4133577251</v>
      </c>
      <c r="C2614" t="n">
        <v>-1.603183484126461</v>
      </c>
      <c r="D2614" t="n">
        <v>-2.0805592507</v>
      </c>
      <c r="E2614" t="n">
        <v>-1.153629983679257</v>
      </c>
      <c r="F2614" t="n">
        <v>10.02930998825</v>
      </c>
      <c r="G2614" t="n">
        <v>9.782512725481961</v>
      </c>
    </row>
    <row r="2615">
      <c r="A2615" s="3" t="n">
        <v>45371.48144255787</v>
      </c>
      <c r="B2615" t="n">
        <v>-2.19787620465</v>
      </c>
      <c r="C2615" t="n">
        <v>-1.662881111681939</v>
      </c>
      <c r="D2615" t="n">
        <v>-0.28730542505</v>
      </c>
      <c r="E2615" t="n">
        <v>-0.7010420222664353</v>
      </c>
      <c r="F2615" t="n">
        <v>9.967057374049999</v>
      </c>
      <c r="G2615" t="n">
        <v>10.17356009491903</v>
      </c>
    </row>
    <row r="2616">
      <c r="A2616" s="3" t="n">
        <v>45371.48144313657</v>
      </c>
      <c r="B2616" t="n">
        <v>-0.8379684358499999</v>
      </c>
      <c r="C2616" t="n">
        <v>-1.801665576839632</v>
      </c>
      <c r="D2616" t="n">
        <v>0.8547280007</v>
      </c>
      <c r="E2616" t="n">
        <v>-0.58033866519837</v>
      </c>
      <c r="F2616" t="n">
        <v>10.0795886828</v>
      </c>
      <c r="G2616" t="n">
        <v>10.42141281839525</v>
      </c>
    </row>
    <row r="2617">
      <c r="A2617" s="3" t="n">
        <v>45371.48144370371</v>
      </c>
      <c r="B2617" t="n">
        <v>-1.9057851344</v>
      </c>
      <c r="C2617" t="n">
        <v>-1.797167159045809</v>
      </c>
      <c r="D2617" t="n">
        <v>-0.97683059985</v>
      </c>
      <c r="E2617" t="n">
        <v>-0.1522566306219117</v>
      </c>
      <c r="F2617" t="n">
        <v>11.0971266868</v>
      </c>
      <c r="G2617" t="n">
        <v>10.60459854872893</v>
      </c>
    </row>
    <row r="2618">
      <c r="A2618" s="3" t="n">
        <v>45371.48144538194</v>
      </c>
      <c r="B2618" t="n">
        <v>-2.33913119125</v>
      </c>
      <c r="C2618" t="n">
        <v>-1.632832530271683</v>
      </c>
      <c r="D2618" t="n">
        <v>-0.52911780075</v>
      </c>
      <c r="E2618" t="n">
        <v>-0.05314113910244771</v>
      </c>
      <c r="F2618" t="n">
        <v>10.88164516635</v>
      </c>
      <c r="G2618" t="n">
        <v>10.80239147854187</v>
      </c>
    </row>
    <row r="2619">
      <c r="A2619" s="3" t="n">
        <v>45371.48144541667</v>
      </c>
      <c r="B2619" t="n">
        <v>-1.4724292709</v>
      </c>
      <c r="C2619" t="n">
        <v>-1.069017727433453</v>
      </c>
      <c r="D2619" t="n">
        <v>0.7110801915</v>
      </c>
      <c r="E2619" t="n">
        <v>-0.01351102631503504</v>
      </c>
      <c r="F2619" t="n">
        <v>10.67574474295</v>
      </c>
      <c r="G2619" t="n">
        <v>10.74894928214222</v>
      </c>
    </row>
    <row r="2620">
      <c r="A2620" s="3" t="n">
        <v>45371.48144545139</v>
      </c>
      <c r="B2620" t="n">
        <v>0.05027869455</v>
      </c>
      <c r="C2620" t="n">
        <v>-0.6291446477990694</v>
      </c>
      <c r="D2620" t="n">
        <v>-1.17315973285</v>
      </c>
      <c r="E2620" t="n">
        <v>-0.09469100077948744</v>
      </c>
      <c r="F2620" t="n">
        <v>10.50814909445</v>
      </c>
      <c r="G2620" t="n">
        <v>10.59496130917917</v>
      </c>
    </row>
    <row r="2621">
      <c r="A2621" s="3" t="n">
        <v>45371.48144707176</v>
      </c>
      <c r="B2621" t="n">
        <v>0.07182390459999999</v>
      </c>
      <c r="C2621" t="n">
        <v>-0.06929298882365989</v>
      </c>
      <c r="D2621" t="n">
        <v>1.5346818851</v>
      </c>
      <c r="E2621" t="n">
        <v>0.02222794948018636</v>
      </c>
      <c r="F2621" t="n">
        <v>10.5225158367</v>
      </c>
      <c r="G2621" t="n">
        <v>10.40965341064175</v>
      </c>
    </row>
    <row r="2622">
      <c r="A2622" s="3" t="n">
        <v>45371.48144710648</v>
      </c>
      <c r="B2622" t="n">
        <v>0.1771669389</v>
      </c>
      <c r="C2622" t="n">
        <v>0.5509107144349666</v>
      </c>
      <c r="D2622" t="n">
        <v>-0.17956956815</v>
      </c>
      <c r="E2622" t="n">
        <v>0.4618829968821691</v>
      </c>
      <c r="F2622" t="n">
        <v>10.5512493212</v>
      </c>
      <c r="G2622" t="n">
        <v>10.08917149429933</v>
      </c>
    </row>
    <row r="2623">
      <c r="A2623" s="3" t="n">
        <v>45371.48144715278</v>
      </c>
      <c r="B2623" t="n">
        <v>1.1611858132</v>
      </c>
      <c r="C2623" t="n">
        <v>0.9664732687346183</v>
      </c>
      <c r="D2623" t="n">
        <v>0.05027869455</v>
      </c>
      <c r="E2623" t="n">
        <v>1.062113342928324</v>
      </c>
      <c r="F2623" t="n">
        <v>9.1650008905</v>
      </c>
      <c r="G2623" t="n">
        <v>9.944063088591752</v>
      </c>
    </row>
    <row r="2624">
      <c r="A2624" s="3" t="n">
        <v>45371.48144765046</v>
      </c>
      <c r="B2624" t="n">
        <v>1.58974622485</v>
      </c>
      <c r="C2624" t="n">
        <v>1.202293529832055</v>
      </c>
      <c r="D2624" t="n">
        <v>1.86268490765</v>
      </c>
      <c r="E2624" t="n">
        <v>1.784928551283105</v>
      </c>
      <c r="F2624" t="n">
        <v>9.617509141449998</v>
      </c>
      <c r="G2624" t="n">
        <v>9.82821564628569</v>
      </c>
    </row>
    <row r="2625">
      <c r="A2625" s="3" t="n">
        <v>45371.48144821759</v>
      </c>
      <c r="B2625" t="n">
        <v>1.68551796875</v>
      </c>
      <c r="C2625" t="n">
        <v>1.455710944270517</v>
      </c>
      <c r="D2625" t="n">
        <v>1.9440899093</v>
      </c>
      <c r="E2625" t="n">
        <v>2.183555021032757</v>
      </c>
      <c r="F2625" t="n">
        <v>9.986219568149998</v>
      </c>
      <c r="G2625" t="n">
        <v>9.627510781483826</v>
      </c>
    </row>
    <row r="2626">
      <c r="A2626" s="3" t="n">
        <v>45371.48144878473</v>
      </c>
      <c r="B2626" t="n">
        <v>0.80444930615</v>
      </c>
      <c r="C2626" t="n">
        <v>1.700897059023082</v>
      </c>
      <c r="D2626" t="n">
        <v>2.84909660455</v>
      </c>
      <c r="E2626" t="n">
        <v>2.033306742040332</v>
      </c>
      <c r="F2626" t="n">
        <v>9.378089588349999</v>
      </c>
      <c r="G2626" t="n">
        <v>9.383899171250375</v>
      </c>
    </row>
    <row r="2627">
      <c r="A2627" s="3" t="n">
        <v>45371.48144934028</v>
      </c>
      <c r="B2627" t="n">
        <v>1.6759368717</v>
      </c>
      <c r="C2627" t="n">
        <v>1.663689623112825</v>
      </c>
      <c r="D2627" t="n">
        <v>3.873822882999999</v>
      </c>
      <c r="E2627" t="n">
        <v>2.129840272912943</v>
      </c>
      <c r="F2627" t="n">
        <v>9.588775656949998</v>
      </c>
      <c r="G2627" t="n">
        <v>9.230580176404453</v>
      </c>
    </row>
    <row r="2628">
      <c r="A2628" s="3" t="n">
        <v>45371.48145046296</v>
      </c>
      <c r="B2628" t="n">
        <v>2.2792812063</v>
      </c>
      <c r="C2628" t="n">
        <v>1.869787185323082</v>
      </c>
      <c r="D2628" t="n">
        <v>1.78607535785</v>
      </c>
      <c r="E2628" t="n">
        <v>2.032297297151404</v>
      </c>
      <c r="F2628" t="n">
        <v>9.016567436099999</v>
      </c>
      <c r="G2628" t="n">
        <v>9.058409394219256</v>
      </c>
    </row>
    <row r="2629">
      <c r="A2629" s="3" t="n">
        <v>45371.48145049768</v>
      </c>
      <c r="B2629" t="n">
        <v>2.3175859812</v>
      </c>
      <c r="C2629" t="n">
        <v>2.082876980420635</v>
      </c>
      <c r="D2629" t="n">
        <v>-0.8427638877</v>
      </c>
      <c r="E2629" t="n">
        <v>1.563234940955599</v>
      </c>
      <c r="F2629" t="n">
        <v>8.32703245465</v>
      </c>
      <c r="G2629" t="n">
        <v>8.613772568617273</v>
      </c>
    </row>
    <row r="2630">
      <c r="A2630" s="3" t="n">
        <v>45371.48145103009</v>
      </c>
      <c r="B2630" t="n">
        <v>1.3934268985</v>
      </c>
      <c r="C2630" t="n">
        <v>2.118248424004435</v>
      </c>
      <c r="D2630" t="n">
        <v>0.6105228023999999</v>
      </c>
      <c r="E2630" t="n">
        <v>0.6137187644897452</v>
      </c>
      <c r="F2630" t="n">
        <v>8.348577664700001</v>
      </c>
      <c r="G2630" t="n">
        <v>8.260485282107714</v>
      </c>
    </row>
    <row r="2631">
      <c r="A2631" s="3" t="n">
        <v>45371.48145159722</v>
      </c>
      <c r="B2631" t="n">
        <v>1.55144144995</v>
      </c>
      <c r="C2631" t="n">
        <v>1.918865673925297</v>
      </c>
      <c r="D2631" t="n">
        <v>0.9864116968999999</v>
      </c>
      <c r="E2631" t="n">
        <v>-0.05406822184696988</v>
      </c>
      <c r="F2631" t="n">
        <v>8.331818099849999</v>
      </c>
      <c r="G2631" t="n">
        <v>7.980982750152352</v>
      </c>
    </row>
    <row r="2632">
      <c r="A2632" s="3" t="n">
        <v>45371.48145216435</v>
      </c>
      <c r="B2632" t="n">
        <v>3.3327311626</v>
      </c>
      <c r="C2632" t="n">
        <v>1.529208677152452</v>
      </c>
      <c r="D2632" t="n">
        <v>0.5841821404999999</v>
      </c>
      <c r="E2632" t="n">
        <v>-0.9069017332103757</v>
      </c>
      <c r="F2632" t="n">
        <v>7.51060922885</v>
      </c>
      <c r="G2632" t="n">
        <v>7.884518071563658</v>
      </c>
    </row>
    <row r="2633">
      <c r="A2633" s="3" t="n">
        <v>45371.48145273148</v>
      </c>
      <c r="B2633" t="n">
        <v>0.9097923404499999</v>
      </c>
      <c r="C2633" t="n">
        <v>1.19231774369371</v>
      </c>
      <c r="D2633" t="n">
        <v>-1.95606382895</v>
      </c>
      <c r="E2633" t="n">
        <v>-1.297027483281356</v>
      </c>
      <c r="F2633" t="n">
        <v>7.6303190054</v>
      </c>
      <c r="G2633" t="n">
        <v>7.931324229062726</v>
      </c>
    </row>
    <row r="2634">
      <c r="A2634" s="3" t="n">
        <v>45371.48145328704</v>
      </c>
      <c r="B2634" t="n">
        <v>-0.22026716565</v>
      </c>
      <c r="C2634" t="n">
        <v>0.6729715953186499</v>
      </c>
      <c r="D2634" t="n">
        <v>-3.4739861492</v>
      </c>
      <c r="E2634" t="n">
        <v>-1.564619073024363</v>
      </c>
      <c r="F2634" t="n">
        <v>8.23366334</v>
      </c>
      <c r="G2634" t="n">
        <v>8.136010410889998</v>
      </c>
    </row>
    <row r="2635">
      <c r="A2635" s="3" t="n">
        <v>45371.48145385417</v>
      </c>
      <c r="B2635" t="n">
        <v>-0.39264845935</v>
      </c>
      <c r="C2635" t="n">
        <v>0.06153387133449903</v>
      </c>
      <c r="D2635" t="n">
        <v>-0.682346707</v>
      </c>
      <c r="E2635" t="n">
        <v>-2.25654827149313</v>
      </c>
      <c r="F2635" t="n">
        <v>8.212108323299999</v>
      </c>
      <c r="G2635" t="n">
        <v>8.363750266699322</v>
      </c>
    </row>
    <row r="2636">
      <c r="A2636" s="3" t="n">
        <v>45371.48145443287</v>
      </c>
      <c r="B2636" t="n">
        <v>0.21548152045</v>
      </c>
      <c r="C2636" t="n">
        <v>-0.6893184579329856</v>
      </c>
      <c r="D2636" t="n">
        <v>-3.608062668</v>
      </c>
      <c r="E2636" t="n">
        <v>-2.421195090055251</v>
      </c>
      <c r="F2636" t="n">
        <v>9.236834601749999</v>
      </c>
      <c r="G2636" t="n">
        <v>8.70794068521937</v>
      </c>
    </row>
    <row r="2637">
      <c r="A2637" s="3" t="n">
        <v>45371.48145554398</v>
      </c>
      <c r="B2637" t="n">
        <v>-0.6919278040499999</v>
      </c>
      <c r="C2637" t="n">
        <v>-1.205891770305714</v>
      </c>
      <c r="D2637" t="n">
        <v>-1.69269643655</v>
      </c>
      <c r="E2637" t="n">
        <v>-2.200927764389983</v>
      </c>
      <c r="F2637" t="n">
        <v>8.827416770899999</v>
      </c>
      <c r="G2637" t="n">
        <v>9.089595867060048</v>
      </c>
    </row>
    <row r="2638">
      <c r="A2638" s="3" t="n">
        <v>45371.4814555787</v>
      </c>
      <c r="B2638" t="n">
        <v>-2.382231418</v>
      </c>
      <c r="C2638" t="n">
        <v>-1.45789060367413</v>
      </c>
      <c r="D2638" t="n">
        <v>-1.62326535455</v>
      </c>
      <c r="E2638" t="n">
        <v>-1.905737289834854</v>
      </c>
      <c r="F2638" t="n">
        <v>9.560051979099999</v>
      </c>
      <c r="G2638" t="n">
        <v>9.413895701979863</v>
      </c>
    </row>
    <row r="2639">
      <c r="A2639" s="3" t="n">
        <v>45371.48145723379</v>
      </c>
      <c r="B2639" t="n">
        <v>-2.0709879603</v>
      </c>
      <c r="C2639" t="n">
        <v>-1.779656436808863</v>
      </c>
      <c r="D2639" t="n">
        <v>-2.16914272015</v>
      </c>
      <c r="E2639" t="n">
        <v>-1.651595120528676</v>
      </c>
      <c r="F2639" t="n">
        <v>9.588775656949998</v>
      </c>
      <c r="G2639" t="n">
        <v>9.655352478035574</v>
      </c>
    </row>
    <row r="2640">
      <c r="A2640" s="3" t="n">
        <v>45371.48145726852</v>
      </c>
      <c r="B2640" t="n">
        <v>-1.65917730685</v>
      </c>
      <c r="C2640" t="n">
        <v>-2.045183829593829</v>
      </c>
      <c r="D2640" t="n">
        <v>-0.49081302585</v>
      </c>
      <c r="E2640" t="n">
        <v>-1.462933096238699</v>
      </c>
      <c r="F2640" t="n">
        <v>9.938333696199999</v>
      </c>
      <c r="G2640" t="n">
        <v>10.00729581916798</v>
      </c>
    </row>
    <row r="2641">
      <c r="A2641" s="3" t="n">
        <v>45371.48145730324</v>
      </c>
      <c r="B2641" t="n">
        <v>-1.3239958165</v>
      </c>
      <c r="C2641" t="n">
        <v>-1.986432692348957</v>
      </c>
      <c r="D2641" t="n">
        <v>-1.38384580145</v>
      </c>
      <c r="E2641" t="n">
        <v>-1.119195749520516</v>
      </c>
      <c r="F2641" t="n">
        <v>10.0053719556</v>
      </c>
      <c r="G2641" t="n">
        <v>10.17353872145108</v>
      </c>
    </row>
    <row r="2642">
      <c r="A2642" s="3" t="n">
        <v>45371.48145892361</v>
      </c>
      <c r="B2642" t="n">
        <v>-2.85148942715</v>
      </c>
      <c r="C2642" t="n">
        <v>-1.669084949343478</v>
      </c>
      <c r="D2642" t="n">
        <v>-1.89381121475</v>
      </c>
      <c r="E2642" t="n">
        <v>-0.862246775256529</v>
      </c>
      <c r="F2642" t="n">
        <v>10.5919469187</v>
      </c>
      <c r="G2642" t="n">
        <v>10.4004756663639</v>
      </c>
    </row>
    <row r="2643">
      <c r="A2643" s="3" t="n">
        <v>45371.48145896991</v>
      </c>
      <c r="B2643" t="n">
        <v>-1.5059484006</v>
      </c>
      <c r="C2643" t="n">
        <v>-1.509644867588932</v>
      </c>
      <c r="D2643" t="n">
        <v>-0.08140500164999999</v>
      </c>
      <c r="E2643" t="n">
        <v>-0.8280027535328696</v>
      </c>
      <c r="F2643" t="n">
        <v>10.5177301915</v>
      </c>
      <c r="G2643" t="n">
        <v>10.49514355636681</v>
      </c>
    </row>
    <row r="2644">
      <c r="A2644" s="3" t="n">
        <v>45371.48145900463</v>
      </c>
      <c r="B2644" t="n">
        <v>-0.682346707</v>
      </c>
      <c r="C2644" t="n">
        <v>-1.340058011952451</v>
      </c>
      <c r="D2644" t="n">
        <v>0.04788587195</v>
      </c>
      <c r="E2644" t="n">
        <v>-0.5499855290143372</v>
      </c>
      <c r="F2644" t="n">
        <v>10.9223525705</v>
      </c>
      <c r="G2644" t="n">
        <v>10.55995559192019</v>
      </c>
    </row>
    <row r="2645">
      <c r="A2645" s="3" t="n">
        <v>45371.48145950231</v>
      </c>
      <c r="B2645" t="n">
        <v>-0.09336911464999999</v>
      </c>
      <c r="C2645" t="n">
        <v>-0.8811426125131727</v>
      </c>
      <c r="D2645" t="n">
        <v>-1.1875264751</v>
      </c>
      <c r="E2645" t="n">
        <v>-0.1430325504942894</v>
      </c>
      <c r="F2645" t="n">
        <v>10.13226019995</v>
      </c>
      <c r="G2645" t="n">
        <v>10.55442962465283</v>
      </c>
    </row>
    <row r="2646">
      <c r="A2646" s="3" t="n">
        <v>45371.48146006944</v>
      </c>
      <c r="B2646" t="n">
        <v>-1.13964060315</v>
      </c>
      <c r="C2646" t="n">
        <v>-0.3118085173301873</v>
      </c>
      <c r="D2646" t="n">
        <v>1.00077843915</v>
      </c>
      <c r="E2646" t="n">
        <v>0.00555250694254078</v>
      </c>
      <c r="F2646" t="n">
        <v>10.4794254166</v>
      </c>
      <c r="G2646" t="n">
        <v>10.51118318966646</v>
      </c>
    </row>
    <row r="2647">
      <c r="A2647" s="3" t="n">
        <v>45371.481460625</v>
      </c>
      <c r="B2647" t="n">
        <v>-1.0845762634</v>
      </c>
      <c r="C2647" t="n">
        <v>0.259901164522495</v>
      </c>
      <c r="D2647" t="n">
        <v>-1.24019799225</v>
      </c>
      <c r="E2647" t="n">
        <v>0.2880061319088588</v>
      </c>
      <c r="F2647" t="n">
        <v>10.40280606015</v>
      </c>
      <c r="G2647" t="n">
        <v>10.29998530080189</v>
      </c>
    </row>
    <row r="2648">
      <c r="A2648" s="3" t="n">
        <v>45371.48146175926</v>
      </c>
      <c r="B2648" t="n">
        <v>1.47722472275</v>
      </c>
      <c r="C2648" t="n">
        <v>0.5664024097381135</v>
      </c>
      <c r="D2648" t="n">
        <v>1.82438013275</v>
      </c>
      <c r="E2648" t="n">
        <v>0.3076510920726115</v>
      </c>
      <c r="F2648" t="n">
        <v>10.12508173215</v>
      </c>
      <c r="G2648" t="n">
        <v>10.08997467950772</v>
      </c>
    </row>
    <row r="2649">
      <c r="A2649" s="3" t="n">
        <v>45371.48146231481</v>
      </c>
      <c r="B2649" t="n">
        <v>1.9823946842</v>
      </c>
      <c r="C2649" t="n">
        <v>1.03790337575991</v>
      </c>
      <c r="D2649" t="n">
        <v>1.295262332</v>
      </c>
      <c r="E2649" t="n">
        <v>0.7961905295566456</v>
      </c>
      <c r="F2649" t="n">
        <v>10.10352671545</v>
      </c>
      <c r="G2649" t="n">
        <v>9.903192651742918</v>
      </c>
    </row>
    <row r="2650">
      <c r="A2650" s="3" t="n">
        <v>45371.48146287037</v>
      </c>
      <c r="B2650" t="n">
        <v>1.1970977655</v>
      </c>
      <c r="C2650" t="n">
        <v>1.473816008931706</v>
      </c>
      <c r="D2650" t="n">
        <v>-0.9337401797499999</v>
      </c>
      <c r="E2650" t="n">
        <v>1.388061037937999</v>
      </c>
      <c r="F2650" t="n">
        <v>9.720459353149998</v>
      </c>
      <c r="G2650" t="n">
        <v>9.789404583077534</v>
      </c>
    </row>
    <row r="2651">
      <c r="A2651" s="3" t="n">
        <v>45371.48146344908</v>
      </c>
      <c r="B2651" t="n">
        <v>1.1659714584</v>
      </c>
      <c r="C2651" t="n">
        <v>1.647879017380424</v>
      </c>
      <c r="D2651" t="n">
        <v>2.4923600975</v>
      </c>
      <c r="E2651" t="n">
        <v>1.759313741498373</v>
      </c>
      <c r="F2651" t="n">
        <v>9.18176045535</v>
      </c>
      <c r="G2651" t="n">
        <v>9.608466495777066</v>
      </c>
    </row>
    <row r="2652">
      <c r="A2652" s="3" t="n">
        <v>45371.4814640162</v>
      </c>
      <c r="B2652" t="n">
        <v>2.02549491095</v>
      </c>
      <c r="C2652" t="n">
        <v>1.746299128263525</v>
      </c>
      <c r="D2652" t="n">
        <v>1.71425145325</v>
      </c>
      <c r="E2652" t="n">
        <v>1.925496318025413</v>
      </c>
      <c r="F2652" t="n">
        <v>9.402027621</v>
      </c>
      <c r="G2652" t="n">
        <v>9.444628805847579</v>
      </c>
    </row>
    <row r="2653">
      <c r="A2653" s="3" t="n">
        <v>45371.48146457176</v>
      </c>
      <c r="B2653" t="n">
        <v>2.26012881885</v>
      </c>
      <c r="C2653" t="n">
        <v>1.798508247007464</v>
      </c>
      <c r="D2653" t="n">
        <v>3.21780703125</v>
      </c>
      <c r="E2653" t="n">
        <v>1.820615042070401</v>
      </c>
      <c r="F2653" t="n">
        <v>9.526532849399999</v>
      </c>
      <c r="G2653" t="n">
        <v>9.175837147312729</v>
      </c>
    </row>
    <row r="2654">
      <c r="A2654" s="3" t="n">
        <v>45371.48146513889</v>
      </c>
      <c r="B2654" t="n">
        <v>1.23541234705</v>
      </c>
      <c r="C2654" t="n">
        <v>1.945180253336602</v>
      </c>
      <c r="D2654" t="n">
        <v>1.9704305712</v>
      </c>
      <c r="E2654" t="n">
        <v>1.652468986766904</v>
      </c>
      <c r="F2654" t="n">
        <v>9.100365260349999</v>
      </c>
      <c r="G2654" t="n">
        <v>8.967063192588137</v>
      </c>
    </row>
    <row r="2655">
      <c r="A2655" s="3" t="n">
        <v>45371.48146569444</v>
      </c>
      <c r="B2655" t="n">
        <v>1.01034972955</v>
      </c>
      <c r="C2655" t="n">
        <v>2.104632381954901</v>
      </c>
      <c r="D2655" t="n">
        <v>1.1180953931</v>
      </c>
      <c r="E2655" t="n">
        <v>1.425478162427394</v>
      </c>
      <c r="F2655" t="n">
        <v>8.9207956922</v>
      </c>
      <c r="G2655" t="n">
        <v>8.743682312696178</v>
      </c>
    </row>
    <row r="2656">
      <c r="A2656" s="3" t="n">
        <v>45371.48146627315</v>
      </c>
      <c r="B2656" t="n">
        <v>3.3327311626</v>
      </c>
      <c r="C2656" t="n">
        <v>2.194903715311778</v>
      </c>
      <c r="D2656" t="n">
        <v>-0.7254469337499999</v>
      </c>
      <c r="E2656" t="n">
        <v>0.747271461880072</v>
      </c>
      <c r="F2656" t="n">
        <v>8.291120502349999</v>
      </c>
      <c r="G2656" t="n">
        <v>8.499981939707599</v>
      </c>
    </row>
    <row r="2657">
      <c r="A2657" s="3" t="n">
        <v>45371.48146682871</v>
      </c>
      <c r="B2657" t="n">
        <v>2.79881791</v>
      </c>
      <c r="C2657" t="n">
        <v>2.029535365046625</v>
      </c>
      <c r="D2657" t="n">
        <v>1.06781669855</v>
      </c>
      <c r="E2657" t="n">
        <v>-0.05272797968030313</v>
      </c>
      <c r="F2657" t="n">
        <v>7.87453401035</v>
      </c>
      <c r="G2657" t="n">
        <v>8.239683937320303</v>
      </c>
    </row>
    <row r="2658">
      <c r="A2658" s="3" t="n">
        <v>45371.48146739583</v>
      </c>
      <c r="B2658" t="n">
        <v>1.1899192977</v>
      </c>
      <c r="C2658" t="n">
        <v>1.727659658325646</v>
      </c>
      <c r="D2658" t="n">
        <v>-1.48440319055</v>
      </c>
      <c r="E2658" t="n">
        <v>-0.757416384156762</v>
      </c>
      <c r="F2658" t="n">
        <v>8.45871615085</v>
      </c>
      <c r="G2658" t="n">
        <v>8.095590074130907</v>
      </c>
    </row>
    <row r="2659">
      <c r="A2659" s="3" t="n">
        <v>45371.48146796296</v>
      </c>
      <c r="B2659" t="n">
        <v>1.23541234705</v>
      </c>
      <c r="C2659" t="n">
        <v>1.22389527099033</v>
      </c>
      <c r="D2659" t="n">
        <v>-0.35673650705</v>
      </c>
      <c r="E2659" t="n">
        <v>-1.510195708719585</v>
      </c>
      <c r="F2659" t="n">
        <v>7.884105300749999</v>
      </c>
      <c r="G2659" t="n">
        <v>8.091170086677762</v>
      </c>
    </row>
    <row r="2660">
      <c r="A2660" s="3" t="n">
        <v>45371.48146908565</v>
      </c>
      <c r="B2660" t="n">
        <v>1.10612147345</v>
      </c>
      <c r="C2660" t="n">
        <v>0.6487239102656195</v>
      </c>
      <c r="D2660" t="n">
        <v>-1.3551221236</v>
      </c>
      <c r="E2660" t="n">
        <v>-1.731544440425762</v>
      </c>
      <c r="F2660" t="n">
        <v>8.166625080599999</v>
      </c>
      <c r="G2660" t="n">
        <v>8.160512017314124</v>
      </c>
    </row>
    <row r="2661">
      <c r="A2661" s="3" t="n">
        <v>45371.48146912037</v>
      </c>
      <c r="B2661" t="n">
        <v>-0.49081302585</v>
      </c>
      <c r="C2661" t="n">
        <v>-0.1440649690038466</v>
      </c>
      <c r="D2661" t="n">
        <v>-3.5721507157</v>
      </c>
      <c r="E2661" t="n">
        <v>-1.666375890855133</v>
      </c>
      <c r="F2661" t="n">
        <v>8.540121152499999</v>
      </c>
      <c r="G2661" t="n">
        <v>8.4803132287062</v>
      </c>
    </row>
    <row r="2662">
      <c r="A2662" s="3" t="n">
        <v>45371.48146965278</v>
      </c>
      <c r="B2662" t="n">
        <v>-1.1300595061</v>
      </c>
      <c r="C2662" t="n">
        <v>-0.535686953268533</v>
      </c>
      <c r="D2662" t="n">
        <v>-1.47961754535</v>
      </c>
      <c r="E2662" t="n">
        <v>-2.077263050474481</v>
      </c>
      <c r="F2662" t="n">
        <v>8.789111995999999</v>
      </c>
      <c r="G2662" t="n">
        <v>8.857759574669604</v>
      </c>
    </row>
    <row r="2663">
      <c r="A2663" s="3" t="n">
        <v>45371.48147023148</v>
      </c>
      <c r="B2663" t="n">
        <v>-1.3239958165</v>
      </c>
      <c r="C2663" t="n">
        <v>-1.038046475128208</v>
      </c>
      <c r="D2663" t="n">
        <v>-3.0669709476</v>
      </c>
      <c r="E2663" t="n">
        <v>-1.889694364792546</v>
      </c>
      <c r="F2663" t="n">
        <v>9.04050546875</v>
      </c>
      <c r="G2663" t="n">
        <v>9.248209584251658</v>
      </c>
    </row>
    <row r="2664">
      <c r="A2664" s="3" t="n">
        <v>45371.48147190972</v>
      </c>
      <c r="B2664" t="n">
        <v>-0.3711032493</v>
      </c>
      <c r="C2664" t="n">
        <v>-1.409516136532755</v>
      </c>
      <c r="D2664" t="n">
        <v>0.5363060752</v>
      </c>
      <c r="E2664" t="n">
        <v>-1.639168151936135</v>
      </c>
      <c r="F2664" t="n">
        <v>9.591168479549999</v>
      </c>
      <c r="G2664" t="n">
        <v>9.719733866783942</v>
      </c>
    </row>
    <row r="2665">
      <c r="A2665" s="3" t="n">
        <v>45371.48147193287</v>
      </c>
      <c r="B2665" t="n">
        <v>-1.61130124155</v>
      </c>
      <c r="C2665" t="n">
        <v>-1.575201545621916</v>
      </c>
      <c r="D2665" t="n">
        <v>-1.17315973285</v>
      </c>
      <c r="E2665" t="n">
        <v>-1.156928264103267</v>
      </c>
      <c r="F2665" t="n">
        <v>10.5488564986</v>
      </c>
      <c r="G2665" t="n">
        <v>10.11169634067975</v>
      </c>
    </row>
    <row r="2666">
      <c r="A2666" s="3" t="n">
        <v>45371.48147197917</v>
      </c>
      <c r="B2666" t="n">
        <v>-1.75734187335</v>
      </c>
      <c r="C2666" t="n">
        <v>-1.651034221295459</v>
      </c>
      <c r="D2666" t="n">
        <v>-2.60967705145</v>
      </c>
      <c r="E2666" t="n">
        <v>-0.7970785228571118</v>
      </c>
      <c r="F2666" t="n">
        <v>10.43393236725</v>
      </c>
      <c r="G2666" t="n">
        <v>10.38591295112917</v>
      </c>
    </row>
    <row r="2667">
      <c r="A2667" s="3" t="n">
        <v>45371.48147247685</v>
      </c>
      <c r="B2667" t="n">
        <v>-2.63601771335</v>
      </c>
      <c r="C2667" t="n">
        <v>-1.8308111006549</v>
      </c>
      <c r="D2667" t="n">
        <v>0.0742167272</v>
      </c>
      <c r="E2667" t="n">
        <v>-0.6836370929810043</v>
      </c>
      <c r="F2667" t="n">
        <v>10.60870648355</v>
      </c>
      <c r="G2667" t="n">
        <v>10.55019806660749</v>
      </c>
    </row>
    <row r="2668">
      <c r="A2668" s="3" t="n">
        <v>45371.48147304398</v>
      </c>
      <c r="B2668" t="n">
        <v>-0.7709301764499999</v>
      </c>
      <c r="C2668" t="n">
        <v>-1.654019488995809</v>
      </c>
      <c r="D2668" t="n">
        <v>0.208293246</v>
      </c>
      <c r="E2668" t="n">
        <v>-0.7856451119233122</v>
      </c>
      <c r="F2668" t="n">
        <v>10.5153373689</v>
      </c>
      <c r="G2668" t="n">
        <v>10.59900292910131</v>
      </c>
    </row>
    <row r="2669">
      <c r="A2669" s="3" t="n">
        <v>45371.48147359954</v>
      </c>
      <c r="B2669" t="n">
        <v>-1.47722472275</v>
      </c>
      <c r="C2669" t="n">
        <v>-1.225005548357463</v>
      </c>
      <c r="D2669" t="n">
        <v>-1.07738798895</v>
      </c>
      <c r="E2669" t="n">
        <v>-0.7964724535996526</v>
      </c>
      <c r="F2669" t="n">
        <v>10.627858871</v>
      </c>
      <c r="G2669" t="n">
        <v>10.47481103345551</v>
      </c>
    </row>
    <row r="2670">
      <c r="A2670" s="3" t="n">
        <v>45371.48147416666</v>
      </c>
      <c r="B2670" t="n">
        <v>-1.69030361395</v>
      </c>
      <c r="C2670" t="n">
        <v>-0.7674499586662026</v>
      </c>
      <c r="D2670" t="n">
        <v>-1.0486643111</v>
      </c>
      <c r="E2670" t="n">
        <v>-0.7135687032303051</v>
      </c>
      <c r="F2670" t="n">
        <v>10.1873245397</v>
      </c>
      <c r="G2670" t="n">
        <v>10.36959916595667</v>
      </c>
    </row>
    <row r="2671">
      <c r="A2671" s="3" t="n">
        <v>45371.48147474537</v>
      </c>
      <c r="B2671" t="n">
        <v>-0.4070152016</v>
      </c>
      <c r="C2671" t="n">
        <v>-0.4247834798405606</v>
      </c>
      <c r="D2671" t="n">
        <v>-0.21548152045</v>
      </c>
      <c r="E2671" t="n">
        <v>-0.6667790730224962</v>
      </c>
      <c r="F2671" t="n">
        <v>10.1777532493</v>
      </c>
      <c r="G2671" t="n">
        <v>10.26291518085096</v>
      </c>
    </row>
    <row r="2672">
      <c r="A2672" s="3" t="n">
        <v>45371.48147530093</v>
      </c>
      <c r="B2672" t="n">
        <v>1.65917730685</v>
      </c>
      <c r="C2672" t="n">
        <v>0.1012878359393942</v>
      </c>
      <c r="D2672" t="n">
        <v>-1.55383427255</v>
      </c>
      <c r="E2672" t="n">
        <v>-0.1431511446672498</v>
      </c>
      <c r="F2672" t="n">
        <v>10.16338650705</v>
      </c>
      <c r="G2672" t="n">
        <v>10.13113920155993</v>
      </c>
    </row>
    <row r="2673">
      <c r="A2673" s="3" t="n">
        <v>45371.48147585648</v>
      </c>
      <c r="B2673" t="n">
        <v>0.7781184509</v>
      </c>
      <c r="C2673" t="n">
        <v>0.5647522408565284</v>
      </c>
      <c r="D2673" t="n">
        <v>1.6400249194</v>
      </c>
      <c r="E2673" t="n">
        <v>0.4765237081304209</v>
      </c>
      <c r="F2673" t="n">
        <v>9.99818368115</v>
      </c>
      <c r="G2673" t="n">
        <v>10.10345178258592</v>
      </c>
    </row>
    <row r="2674">
      <c r="A2674" s="3" t="n">
        <v>45371.48147642361</v>
      </c>
      <c r="B2674" t="n">
        <v>-0.5865749630999999</v>
      </c>
      <c r="C2674" t="n">
        <v>1.005653372869583</v>
      </c>
      <c r="D2674" t="n">
        <v>-0.9121949697</v>
      </c>
      <c r="E2674" t="n">
        <v>1.334456928946391</v>
      </c>
      <c r="F2674" t="n">
        <v>10.3166154133</v>
      </c>
      <c r="G2674" t="n">
        <v>10.07017919069536</v>
      </c>
    </row>
    <row r="2675">
      <c r="A2675" s="3" t="n">
        <v>45371.48147699074</v>
      </c>
      <c r="B2675" t="n">
        <v>1.0271092944</v>
      </c>
      <c r="C2675" t="n">
        <v>1.169234581183686</v>
      </c>
      <c r="D2675" t="n">
        <v>2.70305597275</v>
      </c>
      <c r="E2675" t="n">
        <v>1.53723945484814</v>
      </c>
      <c r="F2675" t="n">
        <v>9.619901964049999</v>
      </c>
      <c r="G2675" t="n">
        <v>10.05619335336133</v>
      </c>
    </row>
    <row r="2676">
      <c r="A2676" s="3" t="n">
        <v>45371.48147755787</v>
      </c>
      <c r="B2676" t="n">
        <v>2.33913119125</v>
      </c>
      <c r="C2676" t="n">
        <v>1.192333608064572</v>
      </c>
      <c r="D2676" t="n">
        <v>4.8626274025</v>
      </c>
      <c r="E2676" t="n">
        <v>1.915596013374947</v>
      </c>
      <c r="F2676" t="n">
        <v>9.964664551449999</v>
      </c>
      <c r="G2676" t="n">
        <v>9.841143988431728</v>
      </c>
    </row>
    <row r="2677">
      <c r="A2677" s="3" t="n">
        <v>45371.48147811343</v>
      </c>
      <c r="B2677" t="n">
        <v>1.8746588273</v>
      </c>
      <c r="C2677" t="n">
        <v>1.32180486459033</v>
      </c>
      <c r="D2677" t="n">
        <v>0.6105228023999999</v>
      </c>
      <c r="E2677" t="n">
        <v>2.384820967942431</v>
      </c>
      <c r="F2677" t="n">
        <v>10.03170281085</v>
      </c>
      <c r="G2677" t="n">
        <v>9.593195324372637</v>
      </c>
    </row>
    <row r="2678">
      <c r="A2678" s="3" t="n">
        <v>45371.48147868056</v>
      </c>
      <c r="B2678" t="n">
        <v>0.5482701882</v>
      </c>
      <c r="C2678" t="n">
        <v>1.731279546579142</v>
      </c>
      <c r="D2678" t="n">
        <v>1.72621556625</v>
      </c>
      <c r="E2678" t="n">
        <v>2.185382692565274</v>
      </c>
      <c r="F2678" t="n">
        <v>9.3302037164</v>
      </c>
      <c r="G2678" t="n">
        <v>9.302486808898045</v>
      </c>
    </row>
    <row r="2679">
      <c r="A2679" s="3" t="n">
        <v>45371.48147924768</v>
      </c>
      <c r="B2679" t="n">
        <v>1.4269460282</v>
      </c>
      <c r="C2679" t="n">
        <v>1.881969559148723</v>
      </c>
      <c r="D2679" t="n">
        <v>0.04788587195</v>
      </c>
      <c r="E2679" t="n">
        <v>1.65031497552483</v>
      </c>
      <c r="F2679" t="n">
        <v>8.80826438345</v>
      </c>
      <c r="G2679" t="n">
        <v>8.83373085908126</v>
      </c>
    </row>
    <row r="2680">
      <c r="A2680" s="3" t="n">
        <v>45371.48147981481</v>
      </c>
      <c r="B2680" t="n">
        <v>2.4229290155</v>
      </c>
      <c r="C2680" t="n">
        <v>1.835270314708047</v>
      </c>
      <c r="D2680" t="n">
        <v>3.11246399695</v>
      </c>
      <c r="E2680" t="n">
        <v>0.859769830344175</v>
      </c>
      <c r="F2680" t="n">
        <v>8.0445126748</v>
      </c>
      <c r="G2680" t="n">
        <v>8.32464132364</v>
      </c>
    </row>
    <row r="2681">
      <c r="A2681" s="3" t="n">
        <v>45371.48148037037</v>
      </c>
      <c r="B2681" t="n">
        <v>2.39420533765</v>
      </c>
      <c r="C2681" t="n">
        <v>1.992278415840565</v>
      </c>
      <c r="D2681" t="n">
        <v>1.1540073454</v>
      </c>
      <c r="E2681" t="n">
        <v>0.2064030542163175</v>
      </c>
      <c r="F2681" t="n">
        <v>8.23126071075</v>
      </c>
      <c r="G2681" t="n">
        <v>7.895292928232073</v>
      </c>
    </row>
    <row r="2682">
      <c r="A2682" s="3" t="n">
        <v>45371.4814809375</v>
      </c>
      <c r="B2682" t="n">
        <v>1.7022775336</v>
      </c>
      <c r="C2682" t="n">
        <v>2.110231041872617</v>
      </c>
      <c r="D2682" t="n">
        <v>-1.3216029939</v>
      </c>
      <c r="E2682" t="n">
        <v>-0.1437528935124712</v>
      </c>
      <c r="F2682" t="n">
        <v>7.6590524899</v>
      </c>
      <c r="G2682" t="n">
        <v>7.648115126297224</v>
      </c>
    </row>
    <row r="2683">
      <c r="A2683" s="3" t="n">
        <v>45371.48148149306</v>
      </c>
      <c r="B2683" t="n">
        <v>1.23780516965</v>
      </c>
      <c r="C2683" t="n">
        <v>1.747586153923898</v>
      </c>
      <c r="D2683" t="n">
        <v>-2.43729575775</v>
      </c>
      <c r="E2683" t="n">
        <v>-0.7213640298886967</v>
      </c>
      <c r="F2683" t="n">
        <v>7.00303663815</v>
      </c>
      <c r="G2683" t="n">
        <v>7.621316294966105</v>
      </c>
    </row>
    <row r="2684">
      <c r="A2684" s="3" t="n">
        <v>45371.48148207176</v>
      </c>
      <c r="B2684" t="n">
        <v>2.3080146908</v>
      </c>
      <c r="C2684" t="n">
        <v>1.041866016717602</v>
      </c>
      <c r="D2684" t="n">
        <v>0.4309532342499999</v>
      </c>
      <c r="E2684" t="n">
        <v>-1.551153353889515</v>
      </c>
      <c r="F2684" t="n">
        <v>7.4315970498</v>
      </c>
      <c r="G2684" t="n">
        <v>7.744215175808645</v>
      </c>
    </row>
    <row r="2685">
      <c r="A2685" s="3" t="n">
        <v>45371.48148262731</v>
      </c>
      <c r="B2685" t="n">
        <v>1.2880838642</v>
      </c>
      <c r="C2685" t="n">
        <v>0.488409276493125</v>
      </c>
      <c r="D2685" t="n">
        <v>-2.5833461962</v>
      </c>
      <c r="E2685" t="n">
        <v>-2.15589903362926</v>
      </c>
      <c r="F2685" t="n">
        <v>8.556880717349999</v>
      </c>
      <c r="G2685" t="n">
        <v>7.904945323513658</v>
      </c>
    </row>
    <row r="2686">
      <c r="A2686" s="3" t="n">
        <v>45371.48148376158</v>
      </c>
      <c r="B2686" t="n">
        <v>-1.14681907095</v>
      </c>
      <c r="C2686" t="n">
        <v>-0.01518270582051279</v>
      </c>
      <c r="D2686" t="n">
        <v>-2.7269940054</v>
      </c>
      <c r="E2686" t="n">
        <v>-2.478970659929378</v>
      </c>
      <c r="F2686" t="n">
        <v>8.3797039718</v>
      </c>
      <c r="G2686" t="n">
        <v>8.231294382534289</v>
      </c>
    </row>
    <row r="2687">
      <c r="A2687" s="3" t="n">
        <v>45371.48148488426</v>
      </c>
      <c r="B2687" t="n">
        <v>-2.10210446075</v>
      </c>
      <c r="C2687" t="n">
        <v>-0.6193192531533818</v>
      </c>
      <c r="D2687" t="n">
        <v>-1.71664427585</v>
      </c>
      <c r="E2687" t="n">
        <v>-2.442510655336254</v>
      </c>
      <c r="F2687" t="n">
        <v>8.62391897675</v>
      </c>
      <c r="G2687" t="n">
        <v>8.737179132186737</v>
      </c>
    </row>
    <row r="2688">
      <c r="A2688" s="3" t="n">
        <v>45371.48148491898</v>
      </c>
      <c r="B2688" t="n">
        <v>-0.5075725906999999</v>
      </c>
      <c r="C2688" t="n">
        <v>-1.223328862660027</v>
      </c>
      <c r="D2688" t="n">
        <v>-3.9193061257</v>
      </c>
      <c r="E2688" t="n">
        <v>-2.272560930790449</v>
      </c>
      <c r="F2688" t="n">
        <v>8.983048306400001</v>
      </c>
      <c r="G2688" t="n">
        <v>9.184895748793849</v>
      </c>
    </row>
    <row r="2689">
      <c r="A2689" s="3" t="n">
        <v>45371.48148545139</v>
      </c>
      <c r="B2689" t="n">
        <v>-0.3423697648</v>
      </c>
      <c r="C2689" t="n">
        <v>-1.553919492109911</v>
      </c>
      <c r="D2689" t="n">
        <v>-0.8619162751499999</v>
      </c>
      <c r="E2689" t="n">
        <v>-2.350079070141848</v>
      </c>
      <c r="F2689" t="n">
        <v>9.184153277949999</v>
      </c>
      <c r="G2689" t="n">
        <v>9.520011198556787</v>
      </c>
    </row>
    <row r="2690">
      <c r="A2690" s="3" t="n">
        <v>45371.48148601852</v>
      </c>
      <c r="B2690" t="n">
        <v>-2.03267337875</v>
      </c>
      <c r="C2690" t="n">
        <v>-1.656006284282755</v>
      </c>
      <c r="D2690" t="n">
        <v>-3.45961940695</v>
      </c>
      <c r="E2690" t="n">
        <v>-1.832513000186718</v>
      </c>
      <c r="F2690" t="n">
        <v>10.4482991095</v>
      </c>
      <c r="G2690" t="n">
        <v>9.86692283672555</v>
      </c>
    </row>
    <row r="2691">
      <c r="A2691" s="3" t="n">
        <v>45371.48148657408</v>
      </c>
      <c r="B2691" t="n">
        <v>-2.4851816297</v>
      </c>
      <c r="C2691" t="n">
        <v>-1.68304079524441</v>
      </c>
      <c r="D2691" t="n">
        <v>-0.3016721673</v>
      </c>
      <c r="E2691" t="n">
        <v>-1.361665125051868</v>
      </c>
      <c r="F2691" t="n">
        <v>10.2567556217</v>
      </c>
      <c r="G2691" t="n">
        <v>10.26042029136926</v>
      </c>
    </row>
    <row r="2692">
      <c r="A2692" s="3" t="n">
        <v>45371.4814871412</v>
      </c>
      <c r="B2692" t="n">
        <v>-1.54187015955</v>
      </c>
      <c r="C2692" t="n">
        <v>-1.770360372669935</v>
      </c>
      <c r="D2692" t="n">
        <v>-0.3136362803</v>
      </c>
      <c r="E2692" t="n">
        <v>-1.08085730283625</v>
      </c>
      <c r="F2692" t="n">
        <v>10.22803194385</v>
      </c>
      <c r="G2692" t="n">
        <v>10.46960829702963</v>
      </c>
    </row>
    <row r="2693">
      <c r="A2693" s="3" t="n">
        <v>45371.48148770833</v>
      </c>
      <c r="B2693" t="n">
        <v>-0.9840188742999999</v>
      </c>
      <c r="C2693" t="n">
        <v>-1.938640795079959</v>
      </c>
      <c r="D2693" t="n">
        <v>-1.54187015955</v>
      </c>
      <c r="E2693" t="n">
        <v>-0.5889748263717963</v>
      </c>
      <c r="F2693" t="n">
        <v>10.8002401647</v>
      </c>
      <c r="G2693" t="n">
        <v>10.61106673161332</v>
      </c>
    </row>
    <row r="2694">
      <c r="A2694" s="3" t="n">
        <v>45371.48148827547</v>
      </c>
      <c r="B2694" t="n">
        <v>-2.566586631349999</v>
      </c>
      <c r="C2694" t="n">
        <v>-1.765332167182872</v>
      </c>
      <c r="D2694" t="n">
        <v>-0.39025563675</v>
      </c>
      <c r="E2694" t="n">
        <v>-0.3548458123611897</v>
      </c>
      <c r="F2694" t="n">
        <v>10.9367095061</v>
      </c>
      <c r="G2694" t="n">
        <v>10.79250269499071</v>
      </c>
    </row>
    <row r="2695">
      <c r="A2695" s="3" t="n">
        <v>45371.48148884259</v>
      </c>
      <c r="B2695" t="n">
        <v>-1.8052277453</v>
      </c>
      <c r="C2695" t="n">
        <v>-1.3894356833873</v>
      </c>
      <c r="D2695" t="n">
        <v>0.277724328</v>
      </c>
      <c r="E2695" t="n">
        <v>-0.3880520436341502</v>
      </c>
      <c r="F2695" t="n">
        <v>10.4459062869</v>
      </c>
      <c r="G2695" t="n">
        <v>10.68816741398966</v>
      </c>
    </row>
    <row r="2696">
      <c r="A2696" s="3" t="n">
        <v>45371.48148939815</v>
      </c>
      <c r="B2696" t="n">
        <v>-0.5578512852499999</v>
      </c>
      <c r="C2696" t="n">
        <v>-0.8827453940160863</v>
      </c>
      <c r="D2696" t="n">
        <v>-0.8307899680499999</v>
      </c>
      <c r="E2696" t="n">
        <v>-0.4877379667249431</v>
      </c>
      <c r="F2696" t="n">
        <v>10.36928693045</v>
      </c>
      <c r="G2696" t="n">
        <v>10.58233258419292</v>
      </c>
    </row>
    <row r="2697">
      <c r="A2697" s="3" t="n">
        <v>45371.48148996528</v>
      </c>
      <c r="B2697" t="n">
        <v>-0.4141936694</v>
      </c>
      <c r="C2697" t="n">
        <v>-0.4440590333283228</v>
      </c>
      <c r="D2697" t="n">
        <v>0.2394195531</v>
      </c>
      <c r="E2697" t="n">
        <v>-0.3670622922982529</v>
      </c>
      <c r="F2697" t="n">
        <v>10.85051885925</v>
      </c>
      <c r="G2697" t="n">
        <v>10.49193856484409</v>
      </c>
    </row>
    <row r="2698">
      <c r="A2698" s="3" t="n">
        <v>45371.48149053241</v>
      </c>
      <c r="B2698" t="n">
        <v>0.01197391965</v>
      </c>
      <c r="C2698" t="n">
        <v>0.1019633289638698</v>
      </c>
      <c r="D2698" t="n">
        <v>0.0383047749</v>
      </c>
      <c r="E2698" t="n">
        <v>-0.07009036776375321</v>
      </c>
      <c r="F2698" t="n">
        <v>10.7858832291</v>
      </c>
      <c r="G2698" t="n">
        <v>10.32811285320038</v>
      </c>
    </row>
    <row r="2699">
      <c r="A2699" s="3" t="n">
        <v>45371.48149109953</v>
      </c>
      <c r="B2699" t="n">
        <v>0.45250825095</v>
      </c>
      <c r="C2699" t="n">
        <v>0.5762159861132883</v>
      </c>
      <c r="D2699" t="n">
        <v>-1.9488755545</v>
      </c>
      <c r="E2699" t="n">
        <v>0.4640233839671342</v>
      </c>
      <c r="F2699" t="n">
        <v>9.402027621</v>
      </c>
      <c r="G2699" t="n">
        <v>10.17654088219187</v>
      </c>
    </row>
    <row r="2700">
      <c r="A2700" s="3" t="n">
        <v>45371.48149165509</v>
      </c>
      <c r="B2700" t="n">
        <v>1.7788870834</v>
      </c>
      <c r="C2700" t="n">
        <v>0.8528210301724966</v>
      </c>
      <c r="D2700" t="n">
        <v>2.5258792272</v>
      </c>
      <c r="E2700" t="n">
        <v>1.036550218075177</v>
      </c>
      <c r="F2700" t="n">
        <v>9.818623919649999</v>
      </c>
      <c r="G2700" t="n">
        <v>10.02748035081565</v>
      </c>
    </row>
    <row r="2701">
      <c r="A2701" s="3" t="n">
        <v>45371.48149222222</v>
      </c>
      <c r="B2701" t="n">
        <v>0.9600710349999999</v>
      </c>
      <c r="C2701" t="n">
        <v>1.131356749878208</v>
      </c>
      <c r="D2701" t="n">
        <v>0.87867584</v>
      </c>
      <c r="E2701" t="n">
        <v>1.716308266646392</v>
      </c>
      <c r="F2701" t="n">
        <v>10.30224867105</v>
      </c>
      <c r="G2701" t="n">
        <v>9.809105937193618</v>
      </c>
    </row>
    <row r="2702">
      <c r="A2702" s="3" t="n">
        <v>45371.48149278935</v>
      </c>
      <c r="B2702" t="n">
        <v>0.9744377772499999</v>
      </c>
      <c r="C2702" t="n">
        <v>1.40620921528427</v>
      </c>
      <c r="D2702" t="n">
        <v>2.67192966565</v>
      </c>
      <c r="E2702" t="n">
        <v>1.845030788873548</v>
      </c>
      <c r="F2702" t="n">
        <v>9.615116318849999</v>
      </c>
      <c r="G2702" t="n">
        <v>9.540235482568908</v>
      </c>
    </row>
    <row r="2703">
      <c r="A2703" s="3" t="n">
        <v>45371.48149391204</v>
      </c>
      <c r="B2703" t="n">
        <v>0.7972708383499999</v>
      </c>
      <c r="C2703" t="n">
        <v>1.484353585816904</v>
      </c>
      <c r="D2703" t="n">
        <v>3.7157985249</v>
      </c>
      <c r="E2703" t="n">
        <v>2.145025630415041</v>
      </c>
      <c r="F2703" t="n">
        <v>9.234431972499999</v>
      </c>
      <c r="G2703" t="n">
        <v>9.307210391033358</v>
      </c>
    </row>
    <row r="2704">
      <c r="A2704" s="3" t="n">
        <v>45371.48149395833</v>
      </c>
      <c r="B2704" t="n">
        <v>2.30082641635</v>
      </c>
      <c r="C2704" t="n">
        <v>1.581299796065855</v>
      </c>
      <c r="D2704" t="n">
        <v>1.41736493115</v>
      </c>
      <c r="E2704" t="n">
        <v>2.433138012461895</v>
      </c>
      <c r="F2704" t="n">
        <v>9.00220069385</v>
      </c>
      <c r="G2704" t="n">
        <v>9.082379635656785</v>
      </c>
    </row>
    <row r="2705">
      <c r="A2705" s="3" t="n">
        <v>45371.48149447917</v>
      </c>
      <c r="B2705" t="n">
        <v>2.13083794525</v>
      </c>
      <c r="C2705" t="n">
        <v>1.833367458858863</v>
      </c>
      <c r="D2705" t="n">
        <v>1.2928695094</v>
      </c>
      <c r="E2705" t="n">
        <v>1.818347419988001</v>
      </c>
      <c r="F2705" t="n">
        <v>8.80347873825</v>
      </c>
      <c r="G2705" t="n">
        <v>8.659063107215875</v>
      </c>
    </row>
    <row r="2706">
      <c r="A2706" s="3" t="n">
        <v>45371.48149503472</v>
      </c>
      <c r="B2706" t="n">
        <v>1.5251105947</v>
      </c>
      <c r="C2706" t="n">
        <v>2.02449694144173</v>
      </c>
      <c r="D2706" t="n">
        <v>0.22744563345</v>
      </c>
      <c r="E2706" t="n">
        <v>1.185055770783104</v>
      </c>
      <c r="F2706" t="n">
        <v>8.372525503999999</v>
      </c>
      <c r="G2706" t="n">
        <v>8.246139021812027</v>
      </c>
    </row>
    <row r="2707">
      <c r="A2707" s="3" t="n">
        <v>45371.48149616898</v>
      </c>
      <c r="B2707" t="n">
        <v>1.5275034173</v>
      </c>
      <c r="C2707" t="n">
        <v>1.809487580329143</v>
      </c>
      <c r="D2707" t="n">
        <v>1.92254469925</v>
      </c>
      <c r="E2707" t="n">
        <v>0.4060991141903275</v>
      </c>
      <c r="F2707" t="n">
        <v>7.931991172699999</v>
      </c>
      <c r="G2707" t="n">
        <v>8.07936566891529</v>
      </c>
    </row>
    <row r="2708">
      <c r="A2708" s="3" t="n">
        <v>45371.48149620371</v>
      </c>
      <c r="B2708" t="n">
        <v>2.37025749835</v>
      </c>
      <c r="C2708" t="n">
        <v>1.715181324832056</v>
      </c>
      <c r="D2708" t="n">
        <v>0.6488275773</v>
      </c>
      <c r="E2708" t="n">
        <v>-0.439192557558626</v>
      </c>
      <c r="F2708" t="n">
        <v>7.759609878999999</v>
      </c>
      <c r="G2708" t="n">
        <v>7.941094327003634</v>
      </c>
    </row>
    <row r="2709">
      <c r="A2709" s="3" t="n">
        <v>45371.48149673611</v>
      </c>
      <c r="B2709" t="n">
        <v>2.09253317035</v>
      </c>
      <c r="C2709" t="n">
        <v>1.430187640359794</v>
      </c>
      <c r="D2709" t="n">
        <v>-2.0805592507</v>
      </c>
      <c r="E2709" t="n">
        <v>-0.9487219521124735</v>
      </c>
      <c r="F2709" t="n">
        <v>7.8673457359</v>
      </c>
      <c r="G2709" t="n">
        <v>7.912787900394777</v>
      </c>
    </row>
    <row r="2710">
      <c r="A2710" s="3" t="n">
        <v>45371.48149730324</v>
      </c>
      <c r="B2710" t="n">
        <v>-0.12449542175</v>
      </c>
      <c r="C2710" t="n">
        <v>1.062255710798255</v>
      </c>
      <c r="D2710" t="n">
        <v>-2.5953103092</v>
      </c>
      <c r="E2710" t="n">
        <v>-1.372441078967836</v>
      </c>
      <c r="F2710" t="n">
        <v>7.979877044649999</v>
      </c>
      <c r="G2710" t="n">
        <v>8.071219543070651</v>
      </c>
    </row>
    <row r="2711">
      <c r="A2711" s="3" t="n">
        <v>45371.4814978588</v>
      </c>
      <c r="B2711" t="n">
        <v>-0.08140500164999999</v>
      </c>
      <c r="C2711" t="n">
        <v>0.3156318307080428</v>
      </c>
      <c r="D2711" t="n">
        <v>-0.9576782124000001</v>
      </c>
      <c r="E2711" t="n">
        <v>-2.058979477352104</v>
      </c>
      <c r="F2711" t="n">
        <v>8.6071594119</v>
      </c>
      <c r="G2711" t="n">
        <v>8.393632797979976</v>
      </c>
    </row>
    <row r="2712">
      <c r="A2712" s="3" t="n">
        <v>45371.48149898148</v>
      </c>
      <c r="B2712" t="n">
        <v>1.2617432023</v>
      </c>
      <c r="C2712" t="n">
        <v>-0.3942623276250594</v>
      </c>
      <c r="D2712" t="n">
        <v>-2.97360183295</v>
      </c>
      <c r="E2712" t="n">
        <v>-2.361352534385554</v>
      </c>
      <c r="F2712" t="n">
        <v>8.525754410249998</v>
      </c>
      <c r="G2712" t="n">
        <v>8.719535071512844</v>
      </c>
    </row>
    <row r="2713">
      <c r="A2713" s="3" t="n">
        <v>45371.4814990162</v>
      </c>
      <c r="B2713" t="n">
        <v>-0.8499423555</v>
      </c>
      <c r="C2713" t="n">
        <v>-0.9666882835362498</v>
      </c>
      <c r="D2713" t="n">
        <v>-1.7645301478</v>
      </c>
      <c r="E2713" t="n">
        <v>-2.129607039230076</v>
      </c>
      <c r="F2713" t="n">
        <v>9.186555907200001</v>
      </c>
      <c r="G2713" t="n">
        <v>9.135997620258067</v>
      </c>
    </row>
    <row r="2714">
      <c r="A2714" s="3" t="n">
        <v>45371.48150011574</v>
      </c>
      <c r="B2714" t="n">
        <v>-2.43251011255</v>
      </c>
      <c r="C2714" t="n">
        <v>-1.346229046484036</v>
      </c>
      <c r="D2714" t="n">
        <v>-1.422160383</v>
      </c>
      <c r="E2714" t="n">
        <v>-1.848772380168071</v>
      </c>
      <c r="F2714" t="n">
        <v>9.730040450199999</v>
      </c>
      <c r="G2714" t="n">
        <v>9.515218947012146</v>
      </c>
    </row>
    <row r="2715">
      <c r="A2715" s="3" t="n">
        <v>45371.48150015046</v>
      </c>
      <c r="B2715" t="n">
        <v>-2.84191813675</v>
      </c>
      <c r="C2715" t="n">
        <v>-1.654757433693478</v>
      </c>
      <c r="D2715" t="n">
        <v>-3.0047183334</v>
      </c>
      <c r="E2715" t="n">
        <v>-1.460286397986251</v>
      </c>
      <c r="F2715" t="n">
        <v>9.8449547749</v>
      </c>
      <c r="G2715" t="n">
        <v>9.891156989058768</v>
      </c>
    </row>
    <row r="2716">
      <c r="A2716" s="3" t="n">
        <v>45371.48150068287</v>
      </c>
      <c r="B2716" t="n">
        <v>-0.8571208232999998</v>
      </c>
      <c r="C2716" t="n">
        <v>-2.057355985301637</v>
      </c>
      <c r="D2716" t="n">
        <v>0.36152215225</v>
      </c>
      <c r="E2716" t="n">
        <v>-1.122217614998605</v>
      </c>
      <c r="F2716" t="n">
        <v>9.902421743899998</v>
      </c>
      <c r="G2716" t="n">
        <v>10.23319769388965</v>
      </c>
    </row>
    <row r="2717">
      <c r="A2717" s="3" t="n">
        <v>45371.48150126157</v>
      </c>
      <c r="B2717" t="n">
        <v>-1.3216029939</v>
      </c>
      <c r="C2717" t="n">
        <v>-2.016084618769003</v>
      </c>
      <c r="D2717" t="n">
        <v>-1.1492217002</v>
      </c>
      <c r="E2717" t="n">
        <v>-0.6755619224780904</v>
      </c>
      <c r="F2717" t="n">
        <v>10.7643282124</v>
      </c>
      <c r="G2717" t="n">
        <v>10.47663465888768</v>
      </c>
    </row>
    <row r="2718">
      <c r="A2718" s="3" t="n">
        <v>45371.48150181713</v>
      </c>
      <c r="B2718" t="n">
        <v>-2.29364794855</v>
      </c>
      <c r="C2718" t="n">
        <v>-1.616325172343478</v>
      </c>
      <c r="D2718" t="n">
        <v>-1.0223236492</v>
      </c>
      <c r="E2718" t="n">
        <v>-0.45198056631457</v>
      </c>
      <c r="F2718" t="n">
        <v>10.558427789</v>
      </c>
      <c r="G2718" t="n">
        <v>10.57595730160131</v>
      </c>
    </row>
    <row r="2719">
      <c r="A2719" s="3" t="n">
        <v>45371.48150349537</v>
      </c>
      <c r="B2719" t="n">
        <v>-2.2218142373</v>
      </c>
      <c r="C2719" t="n">
        <v>-1.562464627455133</v>
      </c>
      <c r="D2719" t="n">
        <v>0.9816260517000001</v>
      </c>
      <c r="E2719" t="n">
        <v>-0.4252089375790222</v>
      </c>
      <c r="F2719" t="n">
        <v>10.836152117</v>
      </c>
      <c r="G2719" t="n">
        <v>10.63392034079164</v>
      </c>
    </row>
    <row r="2720">
      <c r="A2720" s="3" t="n">
        <v>45371.48150353009</v>
      </c>
      <c r="B2720" t="n">
        <v>-0.8571208232999998</v>
      </c>
      <c r="C2720" t="n">
        <v>-1.473209802518302</v>
      </c>
      <c r="D2720" t="n">
        <v>-0.3687104267</v>
      </c>
      <c r="E2720" t="n">
        <v>-0.2975463336282059</v>
      </c>
      <c r="F2720" t="n">
        <v>10.7236306149</v>
      </c>
      <c r="G2720" t="n">
        <v>10.63616439491098</v>
      </c>
    </row>
    <row r="2721">
      <c r="A2721" s="3" t="n">
        <v>45371.48150356481</v>
      </c>
      <c r="B2721" t="n">
        <v>0.05267151714999999</v>
      </c>
      <c r="C2721" t="n">
        <v>-1.206717654822847</v>
      </c>
      <c r="D2721" t="n">
        <v>-0.9457140993999998</v>
      </c>
      <c r="E2721" t="n">
        <v>-0.242607583004313</v>
      </c>
      <c r="F2721" t="n">
        <v>10.1873245397</v>
      </c>
      <c r="G2721" t="n">
        <v>10.59772959617602</v>
      </c>
    </row>
    <row r="2722">
      <c r="A2722" s="3" t="n">
        <v>45371.48150407407</v>
      </c>
      <c r="B2722" t="n">
        <v>-1.78128971265</v>
      </c>
      <c r="C2722" t="n">
        <v>-0.5824276416636378</v>
      </c>
      <c r="D2722" t="n">
        <v>-0.1029502117</v>
      </c>
      <c r="E2722" t="n">
        <v>-0.2467705859369471</v>
      </c>
      <c r="F2722" t="n">
        <v>10.46266585175</v>
      </c>
      <c r="G2722" t="n">
        <v>10.43574488305073</v>
      </c>
    </row>
    <row r="2723">
      <c r="A2723" s="3" t="n">
        <v>45371.4815046412</v>
      </c>
      <c r="B2723" t="n">
        <v>-1.57538928925</v>
      </c>
      <c r="C2723" t="n">
        <v>-0.03662335732249429</v>
      </c>
      <c r="D2723" t="n">
        <v>-0.9911973420999999</v>
      </c>
      <c r="E2723" t="n">
        <v>-0.1420234256358978</v>
      </c>
      <c r="F2723" t="n">
        <v>10.3525273656</v>
      </c>
      <c r="G2723" t="n">
        <v>10.29180877205632</v>
      </c>
    </row>
    <row r="2724">
      <c r="A2724" s="3" t="n">
        <v>45371.48150520834</v>
      </c>
      <c r="B2724" t="n">
        <v>1.44609841565</v>
      </c>
      <c r="C2724" t="n">
        <v>0.3786608389886956</v>
      </c>
      <c r="D2724" t="n">
        <v>0.97204495465</v>
      </c>
      <c r="E2724" t="n">
        <v>-0.0184683907569932</v>
      </c>
      <c r="F2724" t="n">
        <v>10.09395542505</v>
      </c>
      <c r="G2724" t="n">
        <v>10.03703579970411</v>
      </c>
    </row>
    <row r="2725">
      <c r="A2725" s="3" t="n">
        <v>45371.48150576389</v>
      </c>
      <c r="B2725" t="n">
        <v>2.0135209913</v>
      </c>
      <c r="C2725" t="n">
        <v>0.863484287621098</v>
      </c>
      <c r="D2725" t="n">
        <v>1.28328841235</v>
      </c>
      <c r="E2725" t="n">
        <v>0.5757960146125891</v>
      </c>
      <c r="F2725" t="n">
        <v>10.072410215</v>
      </c>
      <c r="G2725" t="n">
        <v>9.787525340910051</v>
      </c>
    </row>
    <row r="2726">
      <c r="A2726" s="3" t="n">
        <v>45371.48150688657</v>
      </c>
      <c r="B2726" t="n">
        <v>1.07020952115</v>
      </c>
      <c r="C2726" t="n">
        <v>1.244024345917952</v>
      </c>
      <c r="D2726" t="n">
        <v>-0.9552853897999999</v>
      </c>
      <c r="E2726" t="n">
        <v>1.375776985839165</v>
      </c>
      <c r="F2726" t="n">
        <v>9.490611090449999</v>
      </c>
      <c r="G2726" t="n">
        <v>9.577539247670538</v>
      </c>
    </row>
    <row r="2727">
      <c r="A2727" s="3" t="n">
        <v>45371.4815074537</v>
      </c>
      <c r="B2727" t="n">
        <v>0.8738803881499999</v>
      </c>
      <c r="C2727" t="n">
        <v>1.64240654093124</v>
      </c>
      <c r="D2727" t="n">
        <v>2.74614639285</v>
      </c>
      <c r="E2727" t="n">
        <v>1.967791896570285</v>
      </c>
      <c r="F2727" t="n">
        <v>9.13627721265</v>
      </c>
      <c r="G2727" t="n">
        <v>9.39286162641471</v>
      </c>
    </row>
    <row r="2728">
      <c r="A2728" s="3" t="n">
        <v>45371.48150802084</v>
      </c>
      <c r="B2728" t="n">
        <v>1.9369114415</v>
      </c>
      <c r="C2728" t="n">
        <v>1.753561535501287</v>
      </c>
      <c r="D2728" t="n">
        <v>2.2529405444</v>
      </c>
      <c r="E2728" t="n">
        <v>2.27687283935968</v>
      </c>
      <c r="F2728" t="n">
        <v>8.8872765625</v>
      </c>
      <c r="G2728" t="n">
        <v>9.136391372114128</v>
      </c>
    </row>
    <row r="2729">
      <c r="A2729" s="3" t="n">
        <v>45371.48150971065</v>
      </c>
      <c r="B2729" t="n">
        <v>2.3463194657</v>
      </c>
      <c r="C2729" t="n">
        <v>1.631155273091147</v>
      </c>
      <c r="D2729" t="n">
        <v>2.9664135585</v>
      </c>
      <c r="E2729" t="n">
        <v>2.130972975276929</v>
      </c>
      <c r="F2729" t="n">
        <v>8.932769611849999</v>
      </c>
      <c r="G2729" t="n">
        <v>8.831300090003403</v>
      </c>
    </row>
    <row r="2730">
      <c r="A2730" s="3" t="n">
        <v>45371.48150974537</v>
      </c>
      <c r="B2730" t="n">
        <v>0.8619162751499999</v>
      </c>
      <c r="C2730" t="n">
        <v>1.839667762867721</v>
      </c>
      <c r="D2730" t="n">
        <v>3.215414208649999</v>
      </c>
      <c r="E2730" t="n">
        <v>1.986540108312476</v>
      </c>
      <c r="F2730" t="n">
        <v>9.0237459039</v>
      </c>
      <c r="G2730" t="n">
        <v>8.663427500793031</v>
      </c>
    </row>
    <row r="2731">
      <c r="A2731" s="3" t="n">
        <v>45371.48150976852</v>
      </c>
      <c r="B2731" t="n">
        <v>1.7022775336</v>
      </c>
      <c r="C2731" t="n">
        <v>1.978631673718887</v>
      </c>
      <c r="D2731" t="n">
        <v>0.96486648685</v>
      </c>
      <c r="E2731" t="n">
        <v>1.710431431614807</v>
      </c>
      <c r="F2731" t="n">
        <v>8.7867191734</v>
      </c>
      <c r="G2731" t="n">
        <v>8.468961882745594</v>
      </c>
    </row>
    <row r="2732">
      <c r="A2732" s="3" t="n">
        <v>45371.48151027778</v>
      </c>
      <c r="B2732" t="n">
        <v>2.5953103092</v>
      </c>
      <c r="C2732" t="n">
        <v>2.051657658731241</v>
      </c>
      <c r="D2732" t="n">
        <v>-0.2729386828</v>
      </c>
      <c r="E2732" t="n">
        <v>0.9067846248934757</v>
      </c>
      <c r="F2732" t="n">
        <v>7.65186421545</v>
      </c>
      <c r="G2732" t="n">
        <v>8.175724028788018</v>
      </c>
    </row>
    <row r="2733">
      <c r="A2733" s="3" t="n">
        <v>45371.48151196759</v>
      </c>
      <c r="B2733" t="n">
        <v>2.23618097955</v>
      </c>
      <c r="C2733" t="n">
        <v>1.967212046957465</v>
      </c>
      <c r="D2733" t="n">
        <v>0.01197391965</v>
      </c>
      <c r="E2733" t="n">
        <v>0.02532799384638697</v>
      </c>
      <c r="F2733" t="n">
        <v>7.87692683295</v>
      </c>
      <c r="G2733" t="n">
        <v>7.98360247440247</v>
      </c>
    </row>
    <row r="2734">
      <c r="A2734" s="3" t="n">
        <v>45371.48151200231</v>
      </c>
      <c r="B2734" t="n">
        <v>1.92733034445</v>
      </c>
      <c r="C2734" t="n">
        <v>1.824954381828443</v>
      </c>
      <c r="D2734" t="n">
        <v>-0.3375841196</v>
      </c>
      <c r="E2734" t="n">
        <v>-0.8742952848807718</v>
      </c>
      <c r="F2734" t="n">
        <v>8.3342207291</v>
      </c>
      <c r="G2734" t="n">
        <v>7.738696477806315</v>
      </c>
    </row>
    <row r="2735">
      <c r="A2735" s="3" t="n">
        <v>45371.48151202546</v>
      </c>
      <c r="B2735" t="n">
        <v>0.87867584</v>
      </c>
      <c r="C2735" t="n">
        <v>1.474675908122965</v>
      </c>
      <c r="D2735" t="n">
        <v>-0.9911973420999999</v>
      </c>
      <c r="E2735" t="n">
        <v>-1.708544897322965</v>
      </c>
      <c r="F2735" t="n">
        <v>7.292734885799999</v>
      </c>
      <c r="G2735" t="n">
        <v>7.707052795626012</v>
      </c>
    </row>
    <row r="2736">
      <c r="A2736" s="3" t="n">
        <v>45371.48151253472</v>
      </c>
      <c r="B2736" t="n">
        <v>1.5705938374</v>
      </c>
      <c r="C2736" t="n">
        <v>0.9165317263544315</v>
      </c>
      <c r="D2736" t="n">
        <v>-1.68791079135</v>
      </c>
      <c r="E2736" t="n">
        <v>-2.107350401298258</v>
      </c>
      <c r="F2736" t="n">
        <v>7.5944070531</v>
      </c>
      <c r="G2736" t="n">
        <v>7.876309928372982</v>
      </c>
    </row>
    <row r="2737">
      <c r="A2737" s="3" t="n">
        <v>45371.48151310185</v>
      </c>
      <c r="B2737" t="n">
        <v>0.4477127990999999</v>
      </c>
      <c r="C2737" t="n">
        <v>0.3702246283223787</v>
      </c>
      <c r="D2737" t="n">
        <v>-3.8762157056</v>
      </c>
      <c r="E2737" t="n">
        <v>-2.044381398743129</v>
      </c>
      <c r="F2737" t="n">
        <v>8.456323328249999</v>
      </c>
      <c r="G2737" t="n">
        <v>8.229245021277528</v>
      </c>
    </row>
    <row r="2738">
      <c r="A2738" s="3" t="n">
        <v>45371.48151366898</v>
      </c>
      <c r="B2738" t="n">
        <v>-0.6799538843999999</v>
      </c>
      <c r="C2738" t="n">
        <v>-0.2874827676856652</v>
      </c>
      <c r="D2738" t="n">
        <v>-2.36068620795</v>
      </c>
      <c r="E2738" t="n">
        <v>-2.467346670811312</v>
      </c>
      <c r="F2738" t="n">
        <v>8.22647506555</v>
      </c>
      <c r="G2738" t="n">
        <v>8.622986042018555</v>
      </c>
    </row>
    <row r="2739">
      <c r="A2739" s="3" t="n">
        <v>45371.48151422454</v>
      </c>
      <c r="B2739" t="n">
        <v>-1.4029981889</v>
      </c>
      <c r="C2739" t="n">
        <v>-0.9721452613637558</v>
      </c>
      <c r="D2739" t="n">
        <v>-2.77009423215</v>
      </c>
      <c r="E2739" t="n">
        <v>-2.488314157165625</v>
      </c>
      <c r="F2739" t="n">
        <v>9.457091960749999</v>
      </c>
      <c r="G2739" t="n">
        <v>9.131633683867392</v>
      </c>
    </row>
    <row r="2740">
      <c r="A2740" s="3" t="n">
        <v>45371.48151479167</v>
      </c>
      <c r="B2740" t="n">
        <v>-0.5410917204</v>
      </c>
      <c r="C2740" t="n">
        <v>-1.487897489677394</v>
      </c>
      <c r="D2740" t="n">
        <v>-1.10851429605</v>
      </c>
      <c r="E2740" t="n">
        <v>-2.003061227553735</v>
      </c>
      <c r="F2740" t="n">
        <v>9.603142399199999</v>
      </c>
      <c r="G2740" t="n">
        <v>9.664436499084992</v>
      </c>
    </row>
    <row r="2741">
      <c r="A2741" s="3" t="n">
        <v>45371.4815153588</v>
      </c>
      <c r="B2741" t="n">
        <v>-1.72382274365</v>
      </c>
      <c r="C2741" t="n">
        <v>-1.737585816871567</v>
      </c>
      <c r="D2741" t="n">
        <v>-0.2705458602</v>
      </c>
      <c r="E2741" t="n">
        <v>-1.493106123808862</v>
      </c>
      <c r="F2741" t="n">
        <v>10.1178934577</v>
      </c>
      <c r="G2741" t="n">
        <v>10.00975328793627</v>
      </c>
    </row>
    <row r="2742">
      <c r="A2742" s="3" t="n">
        <v>45371.48151592592</v>
      </c>
      <c r="B2742" t="n">
        <v>-3.0047183334</v>
      </c>
      <c r="C2742" t="n">
        <v>-1.865053019320751</v>
      </c>
      <c r="D2742" t="n">
        <v>-3.4356813743</v>
      </c>
      <c r="E2742" t="n">
        <v>-0.9063356220512846</v>
      </c>
      <c r="F2742" t="n">
        <v>10.6302516936</v>
      </c>
      <c r="G2742" t="n">
        <v>10.29208424976996</v>
      </c>
    </row>
    <row r="2743">
      <c r="A2743" s="3" t="n">
        <v>45371.48151648148</v>
      </c>
      <c r="B2743" t="n">
        <v>-2.0494329436</v>
      </c>
      <c r="C2743" t="n">
        <v>-1.958583772250821</v>
      </c>
      <c r="D2743" t="n">
        <v>0.2011147782</v>
      </c>
      <c r="E2743" t="n">
        <v>-0.6180543324593257</v>
      </c>
      <c r="F2743" t="n">
        <v>10.4842110618</v>
      </c>
      <c r="G2743" t="n">
        <v>10.54722653736087</v>
      </c>
    </row>
    <row r="2744">
      <c r="A2744" s="3" t="n">
        <v>45371.48151704861</v>
      </c>
      <c r="B2744" t="n">
        <v>-1.1516145228</v>
      </c>
      <c r="C2744" t="n">
        <v>-1.859830898188117</v>
      </c>
      <c r="D2744" t="n">
        <v>0.6392562868999999</v>
      </c>
      <c r="E2744" t="n">
        <v>-0.3963203982842669</v>
      </c>
      <c r="F2744" t="n">
        <v>10.1490197648</v>
      </c>
      <c r="G2744" t="n">
        <v>10.58427894133569</v>
      </c>
    </row>
    <row r="2745">
      <c r="A2745" s="3" t="n">
        <v>45371.48151761574</v>
      </c>
      <c r="B2745" t="n">
        <v>-0.6967134492499999</v>
      </c>
      <c r="C2745" t="n">
        <v>-1.540320731709328</v>
      </c>
      <c r="D2745" t="n">
        <v>-0.8379684358499999</v>
      </c>
      <c r="E2745" t="n">
        <v>-0.2355632308582756</v>
      </c>
      <c r="F2745" t="n">
        <v>10.68292321075</v>
      </c>
      <c r="G2745" t="n">
        <v>10.56186695143791</v>
      </c>
    </row>
    <row r="2746">
      <c r="A2746" s="3" t="n">
        <v>45371.48151818287</v>
      </c>
      <c r="B2746" t="n">
        <v>-2.3175859812</v>
      </c>
      <c r="C2746" t="n">
        <v>-0.9993604981410285</v>
      </c>
      <c r="D2746" t="n">
        <v>0.0023928226</v>
      </c>
      <c r="E2746" t="n">
        <v>-0.2294966634374132</v>
      </c>
      <c r="F2746" t="n">
        <v>10.81221408435</v>
      </c>
      <c r="G2746" t="n">
        <v>10.53453254900457</v>
      </c>
    </row>
    <row r="2747">
      <c r="A2747" s="3" t="n">
        <v>45371.48151875</v>
      </c>
      <c r="B2747" t="n">
        <v>-1.0151451814</v>
      </c>
      <c r="C2747" t="n">
        <v>-0.7164989256784403</v>
      </c>
      <c r="D2747" t="n">
        <v>0.12210259915</v>
      </c>
      <c r="E2747" t="n">
        <v>-0.03885321580163166</v>
      </c>
      <c r="F2747" t="n">
        <v>10.4818182392</v>
      </c>
      <c r="G2747" t="n">
        <v>10.48875844426588</v>
      </c>
    </row>
    <row r="2748">
      <c r="A2748" s="3" t="n">
        <v>45371.48151930555</v>
      </c>
      <c r="B2748" t="n">
        <v>0.5171438811</v>
      </c>
      <c r="C2748" t="n">
        <v>-0.2938468492085091</v>
      </c>
      <c r="D2748" t="n">
        <v>-0.4405343312999999</v>
      </c>
      <c r="E2748" t="n">
        <v>-0.06848251149090931</v>
      </c>
      <c r="F2748" t="n">
        <v>10.29507020325</v>
      </c>
      <c r="G2748" t="n">
        <v>10.49343989666705</v>
      </c>
    </row>
    <row r="2749">
      <c r="A2749" s="3" t="n">
        <v>45371.48152042824</v>
      </c>
      <c r="B2749" t="n">
        <v>0.7565634341999999</v>
      </c>
      <c r="C2749" t="n">
        <v>0.2253884771637535</v>
      </c>
      <c r="D2749" t="n">
        <v>0.4381415087</v>
      </c>
      <c r="E2749" t="n">
        <v>0.2067774442249422</v>
      </c>
      <c r="F2749" t="n">
        <v>10.1442341196</v>
      </c>
      <c r="G2749" t="n">
        <v>10.4289580869083</v>
      </c>
    </row>
    <row r="2750">
      <c r="A2750" s="3" t="n">
        <v>45371.48152046296</v>
      </c>
      <c r="B2750" t="n">
        <v>-0.0766095498</v>
      </c>
      <c r="C2750" t="n">
        <v>0.8638086842881143</v>
      </c>
      <c r="D2750" t="n">
        <v>-0.73501822415</v>
      </c>
      <c r="E2750" t="n">
        <v>0.6501065107596753</v>
      </c>
      <c r="F2750" t="n">
        <v>10.68053038815</v>
      </c>
      <c r="G2750" t="n">
        <v>10.31328821583115</v>
      </c>
    </row>
    <row r="2751">
      <c r="A2751" s="3" t="n">
        <v>45371.48152099537</v>
      </c>
      <c r="B2751" t="n">
        <v>0.3423697648</v>
      </c>
      <c r="C2751" t="n">
        <v>1.166554782630073</v>
      </c>
      <c r="D2751" t="n">
        <v>1.4604651579</v>
      </c>
      <c r="E2751" t="n">
        <v>0.7667753571553633</v>
      </c>
      <c r="F2751" t="n">
        <v>10.1849317171</v>
      </c>
      <c r="G2751" t="n">
        <v>10.21517583716786</v>
      </c>
    </row>
    <row r="2752">
      <c r="A2752" s="3" t="n">
        <v>45371.4815215625</v>
      </c>
      <c r="B2752" t="n">
        <v>3.01908507565</v>
      </c>
      <c r="C2752" t="n">
        <v>1.225249663078558</v>
      </c>
      <c r="D2752" t="n">
        <v>2.710234440549999</v>
      </c>
      <c r="E2752" t="n">
        <v>1.325595832024712</v>
      </c>
      <c r="F2752" t="n">
        <v>10.0867671506</v>
      </c>
      <c r="G2752" t="n">
        <v>10.1396267771273</v>
      </c>
    </row>
    <row r="2753">
      <c r="A2753" s="3" t="n">
        <v>45371.48152212963</v>
      </c>
      <c r="B2753" t="n">
        <v>1.6711512265</v>
      </c>
      <c r="C2753" t="n">
        <v>1.43903230142751</v>
      </c>
      <c r="D2753" t="n">
        <v>1.0271092944</v>
      </c>
      <c r="E2753" t="n">
        <v>2.021549917390448</v>
      </c>
      <c r="F2753" t="n">
        <v>9.806649999999999</v>
      </c>
      <c r="G2753" t="n">
        <v>9.869623757294551</v>
      </c>
    </row>
    <row r="2754">
      <c r="A2754" s="3" t="n">
        <v>45371.48152269676</v>
      </c>
      <c r="B2754" t="n">
        <v>1.17555255545</v>
      </c>
      <c r="C2754" t="n">
        <v>1.590665604002336</v>
      </c>
      <c r="D2754" t="n">
        <v>1.6328464516</v>
      </c>
      <c r="E2754" t="n">
        <v>2.326483698758748</v>
      </c>
      <c r="F2754" t="n">
        <v>9.871295436799999</v>
      </c>
      <c r="G2754" t="n">
        <v>9.598259350420422</v>
      </c>
    </row>
    <row r="2755">
      <c r="A2755" s="3" t="n">
        <v>45371.48152325232</v>
      </c>
      <c r="B2755" t="n">
        <v>0.07182390459999999</v>
      </c>
      <c r="C2755" t="n">
        <v>1.690981118594993</v>
      </c>
      <c r="D2755" t="n">
        <v>1.8674803595</v>
      </c>
      <c r="E2755" t="n">
        <v>2.208173621477163</v>
      </c>
      <c r="F2755" t="n">
        <v>9.2895061189</v>
      </c>
      <c r="G2755" t="n">
        <v>9.285764801917392</v>
      </c>
    </row>
    <row r="2756">
      <c r="A2756" s="3" t="n">
        <v>45371.48152381944</v>
      </c>
      <c r="B2756" t="n">
        <v>2.6144725033</v>
      </c>
      <c r="C2756" t="n">
        <v>1.600415059973664</v>
      </c>
      <c r="D2756" t="n">
        <v>3.8426965759</v>
      </c>
      <c r="E2756" t="n">
        <v>1.862616398255949</v>
      </c>
      <c r="F2756" t="n">
        <v>8.9231885148</v>
      </c>
      <c r="G2756" t="n">
        <v>8.952257071271353</v>
      </c>
    </row>
    <row r="2757">
      <c r="A2757" s="3" t="n">
        <v>45371.48152495371</v>
      </c>
      <c r="B2757" t="n">
        <v>2.4780031619</v>
      </c>
      <c r="C2757" t="n">
        <v>1.699956306402802</v>
      </c>
      <c r="D2757" t="n">
        <v>1.9752162164</v>
      </c>
      <c r="E2757" t="n">
        <v>1.416329175179142</v>
      </c>
      <c r="F2757" t="n">
        <v>8.219296597749999</v>
      </c>
      <c r="G2757" t="n">
        <v>8.603529122654102</v>
      </c>
    </row>
    <row r="2758">
      <c r="A2758" s="3" t="n">
        <v>45371.48152498843</v>
      </c>
      <c r="B2758" t="n">
        <v>0.9576782124000001</v>
      </c>
      <c r="C2758" t="n">
        <v>2.113572915027512</v>
      </c>
      <c r="D2758" t="n">
        <v>-0.196329133</v>
      </c>
      <c r="E2758" t="n">
        <v>1.058616437837999</v>
      </c>
      <c r="F2758" t="n">
        <v>8.7819335282</v>
      </c>
      <c r="G2758" t="n">
        <v>8.322965895205384</v>
      </c>
    </row>
    <row r="2759">
      <c r="A2759" s="3" t="n">
        <v>45371.48152550926</v>
      </c>
      <c r="B2759" t="n">
        <v>1.72621556625</v>
      </c>
      <c r="C2759" t="n">
        <v>1.901388463457348</v>
      </c>
      <c r="D2759" t="n">
        <v>-0.8451567102999999</v>
      </c>
      <c r="E2759" t="n">
        <v>0.3665184004020989</v>
      </c>
      <c r="F2759" t="n">
        <v>8.23366334</v>
      </c>
      <c r="G2759" t="n">
        <v>8.234916350986268</v>
      </c>
    </row>
    <row r="2760">
      <c r="A2760" s="3" t="n">
        <v>45371.48152607639</v>
      </c>
      <c r="B2760" t="n">
        <v>2.2768883837</v>
      </c>
      <c r="C2760" t="n">
        <v>1.579929036701636</v>
      </c>
      <c r="D2760" t="n">
        <v>0.7948780157499999</v>
      </c>
      <c r="E2760" t="n">
        <v>-0.5290588694127055</v>
      </c>
      <c r="F2760" t="n">
        <v>7.699750087399999</v>
      </c>
      <c r="G2760" t="n">
        <v>8.168174394144078</v>
      </c>
    </row>
    <row r="2761">
      <c r="A2761" s="3" t="n">
        <v>45371.48152664352</v>
      </c>
      <c r="B2761" t="n">
        <v>2.56419380875</v>
      </c>
      <c r="C2761" t="n">
        <v>1.077503611410842</v>
      </c>
      <c r="D2761" t="n">
        <v>-1.33836255875</v>
      </c>
      <c r="E2761" t="n">
        <v>-1.148872729759677</v>
      </c>
      <c r="F2761" t="n">
        <v>8.295906147549999</v>
      </c>
      <c r="G2761" t="n">
        <v>8.26686687387275</v>
      </c>
    </row>
    <row r="2762">
      <c r="A2762" s="3" t="n">
        <v>45371.48152721065</v>
      </c>
      <c r="B2762" t="n">
        <v>-0.09097629205</v>
      </c>
      <c r="C2762" t="n">
        <v>0.7041201674002351</v>
      </c>
      <c r="D2762" t="n">
        <v>-1.34793384915</v>
      </c>
      <c r="E2762" t="n">
        <v>-1.587279475196158</v>
      </c>
      <c r="F2762" t="n">
        <v>8.6071594119</v>
      </c>
      <c r="G2762" t="n">
        <v>8.518179058866572</v>
      </c>
    </row>
    <row r="2763">
      <c r="A2763" s="3" t="n">
        <v>45371.48152776621</v>
      </c>
      <c r="B2763" t="n">
        <v>-1.8124062131</v>
      </c>
      <c r="C2763" t="n">
        <v>0.1081772704466204</v>
      </c>
      <c r="D2763" t="n">
        <v>-1.88423992435</v>
      </c>
      <c r="E2763" t="n">
        <v>-1.827977778881241</v>
      </c>
      <c r="F2763" t="n">
        <v>9.085998518099998</v>
      </c>
      <c r="G2763" t="n">
        <v>8.763380992271351</v>
      </c>
    </row>
    <row r="2764">
      <c r="A2764" s="3" t="n">
        <v>45371.48152888889</v>
      </c>
      <c r="B2764" t="n">
        <v>0.29448389285</v>
      </c>
      <c r="C2764" t="n">
        <v>-0.6750613490009345</v>
      </c>
      <c r="D2764" t="n">
        <v>-2.42772446735</v>
      </c>
      <c r="E2764" t="n">
        <v>-1.740379957763874</v>
      </c>
      <c r="F2764" t="n">
        <v>8.482654183499999</v>
      </c>
      <c r="G2764" t="n">
        <v>9.108815552359932</v>
      </c>
    </row>
    <row r="2765">
      <c r="A2765" s="3" t="n">
        <v>45371.48152946759</v>
      </c>
      <c r="B2765" t="n">
        <v>-0.05745716234999999</v>
      </c>
      <c r="C2765" t="n">
        <v>-1.254733322014572</v>
      </c>
      <c r="D2765" t="n">
        <v>-1.1875264751</v>
      </c>
      <c r="E2765" t="n">
        <v>-1.830500396722965</v>
      </c>
      <c r="F2765" t="n">
        <v>9.809042822599999</v>
      </c>
      <c r="G2765" t="n">
        <v>9.478438797586273</v>
      </c>
    </row>
    <row r="2766">
      <c r="A2766" s="3" t="n">
        <v>45371.48153002315</v>
      </c>
      <c r="B2766" t="n">
        <v>-2.0446472984</v>
      </c>
      <c r="C2766" t="n">
        <v>-1.515194242804084</v>
      </c>
      <c r="D2766" t="n">
        <v>-2.9927542204</v>
      </c>
      <c r="E2766" t="n">
        <v>-1.514816629630774</v>
      </c>
      <c r="F2766" t="n">
        <v>9.926359776550001</v>
      </c>
      <c r="G2766" t="n">
        <v>9.700892046109933</v>
      </c>
    </row>
    <row r="2767">
      <c r="A2767" s="3" t="n">
        <v>45371.48153059028</v>
      </c>
      <c r="B2767" t="n">
        <v>-2.64319618115</v>
      </c>
      <c r="C2767" t="n">
        <v>-1.592936906435902</v>
      </c>
      <c r="D2767" t="n">
        <v>-0.32321737735</v>
      </c>
      <c r="E2767" t="n">
        <v>-1.04542980818998</v>
      </c>
      <c r="F2767" t="n">
        <v>9.854535871949999</v>
      </c>
      <c r="G2767" t="n">
        <v>9.92000810764012</v>
      </c>
    </row>
    <row r="2768">
      <c r="A2768" s="3" t="n">
        <v>45371.48153115741</v>
      </c>
      <c r="B2768" t="n">
        <v>-1.3934268985</v>
      </c>
      <c r="C2768" t="n">
        <v>-1.775476632273082</v>
      </c>
      <c r="D2768" t="n">
        <v>0.6919278040499999</v>
      </c>
      <c r="E2768" t="n">
        <v>-0.802119232394408</v>
      </c>
      <c r="F2768" t="n">
        <v>9.892840646849999</v>
      </c>
      <c r="G2768" t="n">
        <v>10.03633136677544</v>
      </c>
    </row>
    <row r="2769">
      <c r="A2769" s="3" t="n">
        <v>45371.48153172454</v>
      </c>
      <c r="B2769" t="n">
        <v>-1.2856910416</v>
      </c>
      <c r="C2769" t="n">
        <v>-1.841699751038234</v>
      </c>
      <c r="D2769" t="n">
        <v>-1.5634153696</v>
      </c>
      <c r="E2769" t="n">
        <v>-0.3595649597876467</v>
      </c>
      <c r="F2769" t="n">
        <v>10.3836536727</v>
      </c>
      <c r="G2769" t="n">
        <v>10.19522593362182</v>
      </c>
    </row>
    <row r="2770">
      <c r="A2770" s="3" t="n">
        <v>45371.48153228009</v>
      </c>
      <c r="B2770" t="n">
        <v>-1.58496057965</v>
      </c>
      <c r="C2770" t="n">
        <v>-1.603179392307464</v>
      </c>
      <c r="D2770" t="n">
        <v>-0.32321737735</v>
      </c>
      <c r="E2770" t="n">
        <v>-0.1984275732254084</v>
      </c>
      <c r="F2770" t="n">
        <v>10.13704584515</v>
      </c>
      <c r="G2770" t="n">
        <v>10.21852566536751</v>
      </c>
    </row>
    <row r="2771">
      <c r="A2771" s="3" t="n">
        <v>45371.48153284723</v>
      </c>
      <c r="B2771" t="n">
        <v>-2.1763309946</v>
      </c>
      <c r="C2771" t="n">
        <v>-1.134406435153616</v>
      </c>
      <c r="D2771" t="n">
        <v>0.5075725906999999</v>
      </c>
      <c r="E2771" t="n">
        <v>-0.4254531437374138</v>
      </c>
      <c r="F2771" t="n">
        <v>10.22563912125</v>
      </c>
      <c r="G2771" t="n">
        <v>10.27845321200387</v>
      </c>
    </row>
    <row r="2772">
      <c r="A2772" s="3" t="n">
        <v>45371.48153340278</v>
      </c>
      <c r="B2772" t="n">
        <v>-0.6320680124499999</v>
      </c>
      <c r="C2772" t="n">
        <v>-0.916165542843126</v>
      </c>
      <c r="D2772" t="n">
        <v>-1.34075538135</v>
      </c>
      <c r="E2772" t="n">
        <v>-0.6285143476581603</v>
      </c>
      <c r="F2772" t="n">
        <v>10.0748030376</v>
      </c>
      <c r="G2772" t="n">
        <v>10.25706687425574</v>
      </c>
    </row>
    <row r="2773">
      <c r="A2773" s="3" t="n">
        <v>45371.48153398148</v>
      </c>
      <c r="B2773" t="n">
        <v>0.5865749630999999</v>
      </c>
      <c r="C2773" t="n">
        <v>-0.5903526492671345</v>
      </c>
      <c r="D2773" t="n">
        <v>0.6224967220500001</v>
      </c>
      <c r="E2773" t="n">
        <v>-0.6624738393758761</v>
      </c>
      <c r="F2773" t="n">
        <v>10.57518735385</v>
      </c>
      <c r="G2773" t="n">
        <v>10.32431057040061</v>
      </c>
    </row>
    <row r="2774">
      <c r="A2774" s="3" t="n">
        <v>45371.48153453704</v>
      </c>
      <c r="B2774" t="n">
        <v>-0.8523351781</v>
      </c>
      <c r="C2774" t="n">
        <v>-0.2147409697893946</v>
      </c>
      <c r="D2774" t="n">
        <v>-1.37666733365</v>
      </c>
      <c r="E2774" t="n">
        <v>-0.2577305345518656</v>
      </c>
      <c r="F2774" t="n">
        <v>10.4602632225</v>
      </c>
      <c r="G2774" t="n">
        <v>10.30803025127847</v>
      </c>
    </row>
    <row r="2775">
      <c r="A2775" s="3" t="n">
        <v>45371.48153565972</v>
      </c>
      <c r="B2775" t="n">
        <v>0.04549304934999999</v>
      </c>
      <c r="C2775" t="n">
        <v>0.2529700574675998</v>
      </c>
      <c r="D2775" t="n">
        <v>-1.68073232355</v>
      </c>
      <c r="E2775" t="n">
        <v>0.09614839698170188</v>
      </c>
      <c r="F2775" t="n">
        <v>9.9072073891</v>
      </c>
      <c r="G2775" t="n">
        <v>10.2567528328625</v>
      </c>
    </row>
    <row r="2776">
      <c r="A2776" s="3" t="n">
        <v>45371.48153569445</v>
      </c>
      <c r="B2776" t="n">
        <v>0.2753315054</v>
      </c>
      <c r="C2776" t="n">
        <v>0.7248626722876478</v>
      </c>
      <c r="D2776" t="n">
        <v>2.29364794855</v>
      </c>
      <c r="E2776" t="n">
        <v>0.5956657276500017</v>
      </c>
      <c r="F2776" t="n">
        <v>10.0173360686</v>
      </c>
      <c r="G2776" t="n">
        <v>10.15976158974525</v>
      </c>
    </row>
    <row r="2777">
      <c r="A2777" s="3" t="n">
        <v>45371.48153623843</v>
      </c>
      <c r="B2777" t="n">
        <v>1.82198731015</v>
      </c>
      <c r="C2777" t="n">
        <v>1.078038588170632</v>
      </c>
      <c r="D2777" t="n">
        <v>0.6584086743500001</v>
      </c>
      <c r="E2777" t="n">
        <v>1.27582541454406</v>
      </c>
      <c r="F2777" t="n">
        <v>10.61349212875</v>
      </c>
      <c r="G2777" t="n">
        <v>9.975826233599328</v>
      </c>
    </row>
    <row r="2778">
      <c r="A2778" s="3" t="n">
        <v>45371.48153679398</v>
      </c>
      <c r="B2778" t="n">
        <v>0.86430909775</v>
      </c>
      <c r="C2778" t="n">
        <v>1.374523791978326</v>
      </c>
      <c r="D2778" t="n">
        <v>2.33434554605</v>
      </c>
      <c r="E2778" t="n">
        <v>1.601458656692662</v>
      </c>
      <c r="F2778" t="n">
        <v>9.6055352218</v>
      </c>
      <c r="G2778" t="n">
        <v>9.817246325347929</v>
      </c>
    </row>
    <row r="2779">
      <c r="A2779" s="3" t="n">
        <v>45371.48153736111</v>
      </c>
      <c r="B2779" t="n">
        <v>1.9153564248</v>
      </c>
      <c r="C2779" t="n">
        <v>1.592713205091147</v>
      </c>
      <c r="D2779" t="n">
        <v>2.5163079368</v>
      </c>
      <c r="E2779" t="n">
        <v>1.885420837028327</v>
      </c>
      <c r="F2779" t="n">
        <v>9.34696328125</v>
      </c>
      <c r="G2779" t="n">
        <v>9.668599570595598</v>
      </c>
    </row>
    <row r="2780">
      <c r="A2780" s="3" t="n">
        <v>45371.48153792824</v>
      </c>
      <c r="B2780" t="n">
        <v>2.1715453494</v>
      </c>
      <c r="C2780" t="n">
        <v>1.676225310650354</v>
      </c>
      <c r="D2780" t="n">
        <v>1.58735340225</v>
      </c>
      <c r="E2780" t="n">
        <v>2.020785890204085</v>
      </c>
      <c r="F2780" t="n">
        <v>9.469065880399999</v>
      </c>
      <c r="G2780" t="n">
        <v>9.343395146506085</v>
      </c>
    </row>
    <row r="2781">
      <c r="A2781" s="3" t="n">
        <v>45371.48153849537</v>
      </c>
      <c r="B2781" t="n">
        <v>2.0422544758</v>
      </c>
      <c r="C2781" t="n">
        <v>1.877711712880775</v>
      </c>
      <c r="D2781" t="n">
        <v>1.41257928595</v>
      </c>
      <c r="E2781" t="n">
        <v>1.7728537991549</v>
      </c>
      <c r="F2781" t="n">
        <v>9.04529111395</v>
      </c>
      <c r="G2781" t="n">
        <v>9.026848097042683</v>
      </c>
    </row>
    <row r="2782">
      <c r="A2782" s="3" t="n">
        <v>45371.48153905092</v>
      </c>
      <c r="B2782" t="n">
        <v>0.97683059985</v>
      </c>
      <c r="C2782" t="n">
        <v>2.003336499533455</v>
      </c>
      <c r="D2782" t="n">
        <v>0.9313473571499999</v>
      </c>
      <c r="E2782" t="n">
        <v>1.258374126549537</v>
      </c>
      <c r="F2782" t="n">
        <v>9.239227424349998</v>
      </c>
      <c r="G2782" t="n">
        <v>8.729527499239067</v>
      </c>
    </row>
    <row r="2783">
      <c r="A2783" s="3" t="n">
        <v>45371.48153961806</v>
      </c>
      <c r="B2783" t="n">
        <v>1.1635786358</v>
      </c>
      <c r="C2783" t="n">
        <v>1.934992652701987</v>
      </c>
      <c r="D2783" t="n">
        <v>0.4716606384</v>
      </c>
      <c r="E2783" t="n">
        <v>0.7121558827099088</v>
      </c>
      <c r="F2783" t="n">
        <v>8.195348758449999</v>
      </c>
      <c r="G2783" t="n">
        <v>8.495995182163076</v>
      </c>
    </row>
    <row r="2784">
      <c r="A2784" s="3" t="n">
        <v>45371.48154017361</v>
      </c>
      <c r="B2784" t="n">
        <v>2.9305016062</v>
      </c>
      <c r="C2784" t="n">
        <v>1.784767118736952</v>
      </c>
      <c r="D2784" t="n">
        <v>1.88902556955</v>
      </c>
      <c r="E2784" t="n">
        <v>0.04242059618787879</v>
      </c>
      <c r="F2784" t="n">
        <v>7.678204877349999</v>
      </c>
      <c r="G2784" t="n">
        <v>8.258316435164357</v>
      </c>
    </row>
    <row r="2785">
      <c r="A2785" s="3" t="n">
        <v>45371.48154130787</v>
      </c>
      <c r="B2785" t="n">
        <v>2.5617911795</v>
      </c>
      <c r="C2785" t="n">
        <v>1.853835926170052</v>
      </c>
      <c r="D2785" t="n">
        <v>-0.6224967220500001</v>
      </c>
      <c r="E2785" t="n">
        <v>-0.3894456623223787</v>
      </c>
      <c r="F2785" t="n">
        <v>8.6071594119</v>
      </c>
      <c r="G2785" t="n">
        <v>7.995847071308063</v>
      </c>
    </row>
    <row r="2786">
      <c r="A2786" s="3" t="n">
        <v>45371.48154134259</v>
      </c>
      <c r="B2786" t="n">
        <v>1.37906015625</v>
      </c>
      <c r="C2786" t="n">
        <v>1.690093491043711</v>
      </c>
      <c r="D2786" t="n">
        <v>-3.15316159445</v>
      </c>
      <c r="E2786" t="n">
        <v>-0.9814786776381146</v>
      </c>
      <c r="F2786" t="n">
        <v>7.979877044649999</v>
      </c>
      <c r="G2786" t="n">
        <v>7.94938588386762</v>
      </c>
    </row>
    <row r="2787">
      <c r="A2787" s="3" t="n">
        <v>45371.48154188658</v>
      </c>
      <c r="B2787" t="n">
        <v>0.01197391965</v>
      </c>
      <c r="C2787" t="n">
        <v>1.246948784957113</v>
      </c>
      <c r="D2787" t="n">
        <v>-0.18196239075</v>
      </c>
      <c r="E2787" t="n">
        <v>-1.760359875602336</v>
      </c>
      <c r="F2787" t="n">
        <v>7.6351046506</v>
      </c>
      <c r="G2787" t="n">
        <v>8.034443942650254</v>
      </c>
    </row>
    <row r="2788">
      <c r="A2788" s="3" t="n">
        <v>45371.48154244213</v>
      </c>
      <c r="B2788" t="n">
        <v>1.71664427585</v>
      </c>
      <c r="C2788" t="n">
        <v>0.59660305137168</v>
      </c>
      <c r="D2788" t="n">
        <v>-2.8898040087</v>
      </c>
      <c r="E2788" t="n">
        <v>-2.399226891073783</v>
      </c>
      <c r="F2788" t="n">
        <v>8.291120502349999</v>
      </c>
      <c r="G2788" t="n">
        <v>8.197641251476945</v>
      </c>
    </row>
    <row r="2789">
      <c r="A2789" s="3" t="n">
        <v>45371.48154300926</v>
      </c>
      <c r="B2789" t="n">
        <v>0.751777789</v>
      </c>
      <c r="C2789" t="n">
        <v>-0.02076079234662016</v>
      </c>
      <c r="D2789" t="n">
        <v>-1.78368253525</v>
      </c>
      <c r="E2789" t="n">
        <v>-2.847651232352223</v>
      </c>
      <c r="F2789" t="n">
        <v>8.259994195249998</v>
      </c>
      <c r="G2789" t="n">
        <v>8.436207580308297</v>
      </c>
    </row>
    <row r="2790">
      <c r="A2790" s="3" t="n">
        <v>45371.48154356481</v>
      </c>
      <c r="B2790" t="n">
        <v>-1.630453629</v>
      </c>
      <c r="C2790" t="n">
        <v>-0.5486958973910272</v>
      </c>
      <c r="D2790" t="n">
        <v>-3.3662502923</v>
      </c>
      <c r="E2790" t="n">
        <v>-2.585947130085788</v>
      </c>
      <c r="F2790" t="n">
        <v>9.1554296001</v>
      </c>
      <c r="G2790" t="n">
        <v>8.756701177765292</v>
      </c>
    </row>
    <row r="2791">
      <c r="A2791" s="3" t="n">
        <v>45371.48154413194</v>
      </c>
      <c r="B2791" t="n">
        <v>-1.68312514615</v>
      </c>
      <c r="C2791" t="n">
        <v>-1.038319781206063</v>
      </c>
      <c r="D2791" t="n">
        <v>-3.51947919855</v>
      </c>
      <c r="E2791" t="n">
        <v>-2.247399307104202</v>
      </c>
      <c r="F2791" t="n">
        <v>9.169796342349999</v>
      </c>
      <c r="G2791" t="n">
        <v>9.235938813420072</v>
      </c>
    </row>
    <row r="2792">
      <c r="A2792" s="3" t="n">
        <v>45371.48154469908</v>
      </c>
      <c r="B2792" t="n">
        <v>-0.7733229990499999</v>
      </c>
      <c r="C2792" t="n">
        <v>-1.497834346386951</v>
      </c>
      <c r="D2792" t="n">
        <v>-1.68312514615</v>
      </c>
      <c r="E2792" t="n">
        <v>-2.073408831290565</v>
      </c>
      <c r="F2792" t="n">
        <v>9.10275808295</v>
      </c>
      <c r="G2792" t="n">
        <v>9.690040587846763</v>
      </c>
    </row>
    <row r="2793">
      <c r="A2793" s="3" t="n">
        <v>45371.4815452662</v>
      </c>
      <c r="B2793" t="n">
        <v>-1.1157025705</v>
      </c>
      <c r="C2793" t="n">
        <v>-1.777179606193129</v>
      </c>
      <c r="D2793" t="n">
        <v>-1.1180953931</v>
      </c>
      <c r="E2793" t="n">
        <v>-1.494658637658279</v>
      </c>
      <c r="F2793" t="n">
        <v>10.46745149695</v>
      </c>
      <c r="G2793" t="n">
        <v>10.09075342809875</v>
      </c>
    </row>
    <row r="2794">
      <c r="A2794" s="3" t="n">
        <v>45371.48154582176</v>
      </c>
      <c r="B2794" t="n">
        <v>-2.7246011828</v>
      </c>
      <c r="C2794" t="n">
        <v>-1.766502610290797</v>
      </c>
      <c r="D2794" t="n">
        <v>-0.4022295564</v>
      </c>
      <c r="E2794" t="n">
        <v>-0.9569286780250608</v>
      </c>
      <c r="F2794" t="n">
        <v>10.77630213205</v>
      </c>
      <c r="G2794" t="n">
        <v>10.47905957597858</v>
      </c>
    </row>
    <row r="2795">
      <c r="A2795" s="3" t="n">
        <v>45371.48154638889</v>
      </c>
      <c r="B2795" t="n">
        <v>-2.10450709</v>
      </c>
      <c r="C2795" t="n">
        <v>-1.701802928314923</v>
      </c>
      <c r="D2795" t="n">
        <v>-0.50038431625</v>
      </c>
      <c r="E2795" t="n">
        <v>-0.6276498308834516</v>
      </c>
      <c r="F2795" t="n">
        <v>10.49857780405</v>
      </c>
      <c r="G2795" t="n">
        <v>10.71035855995819</v>
      </c>
    </row>
    <row r="2796">
      <c r="A2796" s="3" t="n">
        <v>45371.48154695602</v>
      </c>
      <c r="B2796" t="n">
        <v>-1.2282240726</v>
      </c>
      <c r="C2796" t="n">
        <v>-1.776943903703268</v>
      </c>
      <c r="D2796" t="n">
        <v>-0.3040649899</v>
      </c>
      <c r="E2796" t="n">
        <v>-0.4177405678319358</v>
      </c>
      <c r="F2796" t="n">
        <v>10.963050168</v>
      </c>
      <c r="G2796" t="n">
        <v>10.94591042973243</v>
      </c>
    </row>
    <row r="2797">
      <c r="A2797" s="3" t="n">
        <v>45371.48154752315</v>
      </c>
      <c r="B2797" t="n">
        <v>-0.4836247513999999</v>
      </c>
      <c r="C2797" t="n">
        <v>-1.587997166532755</v>
      </c>
      <c r="D2797" t="n">
        <v>-0.90500669525</v>
      </c>
      <c r="E2797" t="n">
        <v>-0.2237760718854319</v>
      </c>
      <c r="F2797" t="n">
        <v>11.15936949435</v>
      </c>
      <c r="G2797" t="n">
        <v>11.02422098755062</v>
      </c>
    </row>
    <row r="2798">
      <c r="A2798" s="3" t="n">
        <v>45371.4815480787</v>
      </c>
      <c r="B2798" t="n">
        <v>-2.1452046875</v>
      </c>
      <c r="C2798" t="n">
        <v>-1.064135295855597</v>
      </c>
      <c r="D2798" t="n">
        <v>0.208293246</v>
      </c>
      <c r="E2798" t="n">
        <v>-0.4224003495939406</v>
      </c>
      <c r="F2798" t="n">
        <v>10.8648856015</v>
      </c>
      <c r="G2798" t="n">
        <v>10.93798590217474</v>
      </c>
    </row>
    <row r="2799">
      <c r="A2799" s="3" t="n">
        <v>45371.48154864583</v>
      </c>
      <c r="B2799" t="n">
        <v>-1.37906015625</v>
      </c>
      <c r="C2799" t="n">
        <v>-0.6328447951391626</v>
      </c>
      <c r="D2799" t="n">
        <v>-1.58974622485</v>
      </c>
      <c r="E2799" t="n">
        <v>-0.399870519880887</v>
      </c>
      <c r="F2799" t="n">
        <v>10.73799735715</v>
      </c>
      <c r="G2799" t="n">
        <v>10.76698752899933</v>
      </c>
    </row>
    <row r="2800">
      <c r="A2800" s="3" t="n">
        <v>45371.48154976852</v>
      </c>
      <c r="B2800" t="n">
        <v>0.08619064685</v>
      </c>
      <c r="C2800" t="n">
        <v>-0.1899907910759913</v>
      </c>
      <c r="D2800" t="n">
        <v>1.00317126175</v>
      </c>
      <c r="E2800" t="n">
        <v>-0.3770113330275071</v>
      </c>
      <c r="F2800" t="n">
        <v>10.7260234375</v>
      </c>
      <c r="G2800" t="n">
        <v>10.66405286163966</v>
      </c>
    </row>
    <row r="2801">
      <c r="A2801" s="3" t="n">
        <v>45371.48154980324</v>
      </c>
      <c r="B2801" t="n">
        <v>1.2282240726</v>
      </c>
      <c r="C2801" t="n">
        <v>0.2778596094794878</v>
      </c>
      <c r="D2801" t="n">
        <v>0.6153084475999999</v>
      </c>
      <c r="E2801" t="n">
        <v>0.08618058874743602</v>
      </c>
      <c r="F2801" t="n">
        <v>10.3836536727</v>
      </c>
      <c r="G2801" t="n">
        <v>10.38014837823779</v>
      </c>
    </row>
    <row r="2802">
      <c r="A2802" s="3" t="n">
        <v>45371.48155033565</v>
      </c>
      <c r="B2802" t="n">
        <v>0.7565634341999999</v>
      </c>
      <c r="C2802" t="n">
        <v>0.8278052261141049</v>
      </c>
      <c r="D2802" t="n">
        <v>-1.50835102985</v>
      </c>
      <c r="E2802" t="n">
        <v>0.9221142475893966</v>
      </c>
      <c r="F2802" t="n">
        <v>10.2423986861</v>
      </c>
      <c r="G2802" t="n">
        <v>10.17636767709385</v>
      </c>
    </row>
    <row r="2803">
      <c r="A2803" s="3" t="n">
        <v>45371.48155146991</v>
      </c>
      <c r="B2803" t="n">
        <v>0.39504128195</v>
      </c>
      <c r="C2803" t="n">
        <v>1.350092843724712</v>
      </c>
      <c r="D2803" t="n">
        <v>1.84832797205</v>
      </c>
      <c r="E2803" t="n">
        <v>1.581708155029958</v>
      </c>
      <c r="F2803" t="n">
        <v>9.490611090449999</v>
      </c>
      <c r="G2803" t="n">
        <v>9.932410456740705</v>
      </c>
    </row>
    <row r="2804">
      <c r="A2804" s="3" t="n">
        <v>45371.48155202546</v>
      </c>
      <c r="B2804" t="n">
        <v>2.47560053265</v>
      </c>
      <c r="C2804" t="n">
        <v>1.541321170024597</v>
      </c>
      <c r="D2804" t="n">
        <v>1.630453629</v>
      </c>
      <c r="E2804" t="n">
        <v>2.00482205842285</v>
      </c>
      <c r="F2804" t="n">
        <v>10.0484623757</v>
      </c>
      <c r="G2804" t="n">
        <v>9.633162817923104</v>
      </c>
    </row>
    <row r="2805">
      <c r="A2805" s="3" t="n">
        <v>45371.4815525926</v>
      </c>
      <c r="B2805" t="n">
        <v>1.7717086156</v>
      </c>
      <c r="C2805" t="n">
        <v>1.865046755865972</v>
      </c>
      <c r="D2805" t="n">
        <v>4.1922448085</v>
      </c>
      <c r="E2805" t="n">
        <v>2.057645315765623</v>
      </c>
      <c r="F2805" t="n">
        <v>9.169796342349999</v>
      </c>
      <c r="G2805" t="n">
        <v>9.318227053631144</v>
      </c>
    </row>
    <row r="2806">
      <c r="A2806" s="3" t="n">
        <v>45371.48155315972</v>
      </c>
      <c r="B2806" t="n">
        <v>1.75973469595</v>
      </c>
      <c r="C2806" t="n">
        <v>2.011595390423432</v>
      </c>
      <c r="D2806" t="n">
        <v>3.18428790155</v>
      </c>
      <c r="E2806" t="n">
        <v>2.167137043061428</v>
      </c>
      <c r="F2806" t="n">
        <v>9.35174892645</v>
      </c>
      <c r="G2806" t="n">
        <v>9.035559968297228</v>
      </c>
    </row>
    <row r="2807">
      <c r="A2807" s="3" t="n">
        <v>45371.48155372685</v>
      </c>
      <c r="B2807" t="n">
        <v>1.5705938374</v>
      </c>
      <c r="C2807" t="n">
        <v>2.158742002037652</v>
      </c>
      <c r="D2807" t="n">
        <v>1.01274255215</v>
      </c>
      <c r="E2807" t="n">
        <v>2.117650972712127</v>
      </c>
      <c r="F2807" t="n">
        <v>8.4706900705</v>
      </c>
      <c r="G2807" t="n">
        <v>8.725038773798625</v>
      </c>
    </row>
    <row r="2808">
      <c r="A2808" s="3" t="n">
        <v>45371.48155429398</v>
      </c>
      <c r="B2808" t="n">
        <v>2.6288294389</v>
      </c>
      <c r="C2808" t="n">
        <v>2.169525339515274</v>
      </c>
      <c r="D2808" t="n">
        <v>-0.01436674225</v>
      </c>
      <c r="E2808" t="n">
        <v>1.538744444162942</v>
      </c>
      <c r="F2808" t="n">
        <v>8.40124918185</v>
      </c>
      <c r="G2808" t="n">
        <v>8.430848646121468</v>
      </c>
    </row>
    <row r="2809">
      <c r="A2809" s="3" t="n">
        <v>45371.48155484954</v>
      </c>
      <c r="B2809" t="n">
        <v>3.11007117435</v>
      </c>
      <c r="C2809" t="n">
        <v>2.066273590472267</v>
      </c>
      <c r="D2809" t="n">
        <v>1.27371712195</v>
      </c>
      <c r="E2809" t="n">
        <v>0.7133983326884635</v>
      </c>
      <c r="F2809" t="n">
        <v>8.23126071075</v>
      </c>
      <c r="G2809" t="n">
        <v>8.132415690752236</v>
      </c>
    </row>
    <row r="2810">
      <c r="A2810" s="3" t="n">
        <v>45371.48155541666</v>
      </c>
      <c r="B2810" t="n">
        <v>0.94091864755</v>
      </c>
      <c r="C2810" t="n">
        <v>1.997935664205717</v>
      </c>
      <c r="D2810" t="n">
        <v>0.1699884711</v>
      </c>
      <c r="E2810" t="n">
        <v>0.02616299923379967</v>
      </c>
      <c r="F2810" t="n">
        <v>8.0349413844</v>
      </c>
      <c r="G2810" t="n">
        <v>8.052820964689182</v>
      </c>
    </row>
    <row r="2811">
      <c r="A2811" s="3" t="n">
        <v>45371.48155653935</v>
      </c>
      <c r="B2811" t="n">
        <v>1.44131277045</v>
      </c>
      <c r="C2811" t="n">
        <v>1.650609243602802</v>
      </c>
      <c r="D2811" t="n">
        <v>0.15562172885</v>
      </c>
      <c r="E2811" t="n">
        <v>-0.644363379914221</v>
      </c>
      <c r="F2811" t="n">
        <v>7.81467421875</v>
      </c>
      <c r="G2811" t="n">
        <v>7.939066407792797</v>
      </c>
    </row>
    <row r="2812">
      <c r="A2812" s="3" t="n">
        <v>45371.48155657407</v>
      </c>
      <c r="B2812" t="n">
        <v>1.6328464516</v>
      </c>
      <c r="C2812" t="n">
        <v>1.285284168491962</v>
      </c>
      <c r="D2812" t="n">
        <v>-0.6488275773</v>
      </c>
      <c r="E2812" t="n">
        <v>-1.078907356779607</v>
      </c>
      <c r="F2812" t="n">
        <v>7.9295983501</v>
      </c>
      <c r="G2812" t="n">
        <v>8.038657578985569</v>
      </c>
    </row>
    <row r="2813">
      <c r="A2813" s="3" t="n">
        <v>45371.48155711806</v>
      </c>
      <c r="B2813" t="n">
        <v>1.3024407998</v>
      </c>
      <c r="C2813" t="n">
        <v>0.6877840029495358</v>
      </c>
      <c r="D2813" t="n">
        <v>-2.8969824765</v>
      </c>
      <c r="E2813" t="n">
        <v>-1.304950364967719</v>
      </c>
      <c r="F2813" t="n">
        <v>8.36055158435</v>
      </c>
      <c r="G2813" t="n">
        <v>8.167777853450488</v>
      </c>
    </row>
    <row r="2814">
      <c r="A2814" s="3" t="n">
        <v>45371.48155767361</v>
      </c>
      <c r="B2814" t="n">
        <v>-0.39264845935</v>
      </c>
      <c r="C2814" t="n">
        <v>0.1061489854865972</v>
      </c>
      <c r="D2814" t="n">
        <v>-0.9576782124000001</v>
      </c>
      <c r="E2814" t="n">
        <v>-2.006256000958631</v>
      </c>
      <c r="F2814" t="n">
        <v>8.45871615085</v>
      </c>
      <c r="G2814" t="n">
        <v>8.420424565779976</v>
      </c>
    </row>
    <row r="2815">
      <c r="A2815" s="3" t="n">
        <v>45371.48155824074</v>
      </c>
      <c r="B2815" t="n">
        <v>-0.612915625</v>
      </c>
      <c r="C2815" t="n">
        <v>-0.4604673418055957</v>
      </c>
      <c r="D2815" t="n">
        <v>-3.76607721945</v>
      </c>
      <c r="E2815" t="n">
        <v>-2.202663998626463</v>
      </c>
      <c r="F2815" t="n">
        <v>8.497020925749998</v>
      </c>
      <c r="G2815" t="n">
        <v>8.775642070749559</v>
      </c>
    </row>
    <row r="2816">
      <c r="A2816" s="3" t="n">
        <v>45371.48155936343</v>
      </c>
      <c r="B2816" t="n">
        <v>-0.4309532342499999</v>
      </c>
      <c r="C2816" t="n">
        <v>-1.059855550355248</v>
      </c>
      <c r="D2816" t="n">
        <v>-1.22583125</v>
      </c>
      <c r="E2816" t="n">
        <v>-2.307886244258398</v>
      </c>
      <c r="F2816" t="n">
        <v>9.260772634399999</v>
      </c>
      <c r="G2816" t="n">
        <v>9.211225438218323</v>
      </c>
    </row>
    <row r="2817">
      <c r="A2817" s="3" t="n">
        <v>45371.48155940972</v>
      </c>
      <c r="B2817" t="n">
        <v>-1.79564664825</v>
      </c>
      <c r="C2817" t="n">
        <v>-1.425086330754549</v>
      </c>
      <c r="D2817" t="n">
        <v>-1.0223236492</v>
      </c>
      <c r="E2817" t="n">
        <v>-1.991668369060728</v>
      </c>
      <c r="F2817" t="n">
        <v>9.55525652725</v>
      </c>
      <c r="G2817" t="n">
        <v>9.531696427803872</v>
      </c>
    </row>
    <row r="2818">
      <c r="A2818" s="3" t="n">
        <v>45371.48155993056</v>
      </c>
      <c r="B2818" t="n">
        <v>-2.1715453494</v>
      </c>
      <c r="C2818" t="n">
        <v>-1.57166769986399</v>
      </c>
      <c r="D2818" t="n">
        <v>-3.49313853665</v>
      </c>
      <c r="E2818" t="n">
        <v>-1.595548241314107</v>
      </c>
      <c r="F2818" t="n">
        <v>10.02452434305</v>
      </c>
      <c r="G2818" t="n">
        <v>9.897519218976369</v>
      </c>
    </row>
    <row r="2819">
      <c r="A2819" s="3" t="n">
        <v>45371.48156049768</v>
      </c>
      <c r="B2819" t="n">
        <v>-2.173938172</v>
      </c>
      <c r="C2819" t="n">
        <v>-1.672549074163175</v>
      </c>
      <c r="D2819" t="n">
        <v>-0.76375170865</v>
      </c>
      <c r="E2819" t="n">
        <v>-1.458504285086484</v>
      </c>
      <c r="F2819" t="n">
        <v>10.36450128525</v>
      </c>
      <c r="G2819" t="n">
        <v>10.32137111278558</v>
      </c>
    </row>
    <row r="2820">
      <c r="A2820" s="3" t="n">
        <v>45371.48156106481</v>
      </c>
      <c r="B2820" t="n">
        <v>-0.6775610618</v>
      </c>
      <c r="C2820" t="n">
        <v>-1.790914745320751</v>
      </c>
      <c r="D2820" t="n">
        <v>-1.0534499563</v>
      </c>
      <c r="E2820" t="n">
        <v>-1.103252971176693</v>
      </c>
      <c r="F2820" t="n">
        <v>10.56800888605</v>
      </c>
      <c r="G2820" t="n">
        <v>10.57486645465959</v>
      </c>
    </row>
    <row r="2821">
      <c r="A2821" s="3" t="n">
        <v>45371.48156162037</v>
      </c>
      <c r="B2821" t="n">
        <v>-1.23780516965</v>
      </c>
      <c r="C2821" t="n">
        <v>-1.675005377105949</v>
      </c>
      <c r="D2821" t="n">
        <v>-0.28730542505</v>
      </c>
      <c r="E2821" t="n">
        <v>-0.8475765069023333</v>
      </c>
      <c r="F2821" t="n">
        <v>10.37167975305</v>
      </c>
      <c r="G2821" t="n">
        <v>10.67591893099898</v>
      </c>
    </row>
    <row r="2822">
      <c r="A2822" s="3" t="n">
        <v>45371.4815621875</v>
      </c>
      <c r="B2822" t="n">
        <v>-1.79564664825</v>
      </c>
      <c r="C2822" t="n">
        <v>-1.447125873686251</v>
      </c>
      <c r="D2822" t="n">
        <v>-1.0917547312</v>
      </c>
      <c r="E2822" t="n">
        <v>-0.8398752006435919</v>
      </c>
      <c r="F2822" t="n">
        <v>11.1952912533</v>
      </c>
      <c r="G2822" t="n">
        <v>10.78028626077229</v>
      </c>
    </row>
    <row r="2823">
      <c r="A2823" s="3" t="n">
        <v>45371.48156275463</v>
      </c>
      <c r="B2823" t="n">
        <v>-2.1380262197</v>
      </c>
      <c r="C2823" t="n">
        <v>-1.498552289176112</v>
      </c>
      <c r="D2823" t="n">
        <v>-0.7278397563499999</v>
      </c>
      <c r="E2823" t="n">
        <v>-0.7812483266840348</v>
      </c>
      <c r="F2823" t="n">
        <v>10.9367095061</v>
      </c>
      <c r="G2823" t="n">
        <v>10.75325677886192</v>
      </c>
    </row>
    <row r="2824">
      <c r="A2824" s="3" t="n">
        <v>45371.48156331018</v>
      </c>
      <c r="B2824" t="n">
        <v>-0.9217662600999998</v>
      </c>
      <c r="C2824" t="n">
        <v>-1.293682432680423</v>
      </c>
      <c r="D2824" t="n">
        <v>-0.62488954465</v>
      </c>
      <c r="E2824" t="n">
        <v>-0.5651668175567616</v>
      </c>
      <c r="F2824" t="n">
        <v>10.27112236395</v>
      </c>
      <c r="G2824" t="n">
        <v>10.68668187795959</v>
      </c>
    </row>
    <row r="2825">
      <c r="A2825" s="3" t="n">
        <v>45371.48156387731</v>
      </c>
      <c r="B2825" t="n">
        <v>-0.4309532342499999</v>
      </c>
      <c r="C2825" t="n">
        <v>-0.7771593422425429</v>
      </c>
      <c r="D2825" t="n">
        <v>0.4668651865499999</v>
      </c>
      <c r="E2825" t="n">
        <v>-0.3681724325094417</v>
      </c>
      <c r="F2825" t="n">
        <v>10.5967325639</v>
      </c>
      <c r="G2825" t="n">
        <v>10.57895363321448</v>
      </c>
    </row>
    <row r="2826">
      <c r="A2826" s="3" t="n">
        <v>45371.48156444445</v>
      </c>
      <c r="B2826" t="n">
        <v>-1.04147603665</v>
      </c>
      <c r="C2826" t="n">
        <v>-0.05755349154137537</v>
      </c>
      <c r="D2826" t="n">
        <v>-2.4205361929</v>
      </c>
      <c r="E2826" t="n">
        <v>0.00870425909965028</v>
      </c>
      <c r="F2826" t="n">
        <v>10.61109930615</v>
      </c>
      <c r="G2826" t="n">
        <v>10.44435320156751</v>
      </c>
    </row>
    <row r="2827">
      <c r="A2827" s="3" t="n">
        <v>45371.48156502315</v>
      </c>
      <c r="B2827" t="n">
        <v>-0.32800302255</v>
      </c>
      <c r="C2827" t="n">
        <v>0.388588231938113</v>
      </c>
      <c r="D2827" t="n">
        <v>0.90500669525</v>
      </c>
      <c r="E2827" t="n">
        <v>0.3023479346363644</v>
      </c>
      <c r="F2827" t="n">
        <v>10.09634824765</v>
      </c>
      <c r="G2827" t="n">
        <v>10.2322176460914</v>
      </c>
    </row>
    <row r="2828">
      <c r="A2828" s="3" t="n">
        <v>45371.4815655787</v>
      </c>
      <c r="B2828" t="n">
        <v>2.4780031619</v>
      </c>
      <c r="C2828" t="n">
        <v>0.9170159554149211</v>
      </c>
      <c r="D2828" t="n">
        <v>3.1316163844</v>
      </c>
      <c r="E2828" t="n">
        <v>0.869356139320049</v>
      </c>
      <c r="F2828" t="n">
        <v>10.1490197648</v>
      </c>
      <c r="G2828" t="n">
        <v>10.07979933147077</v>
      </c>
    </row>
    <row r="2829">
      <c r="A2829" s="3" t="n">
        <v>45371.48156613426</v>
      </c>
      <c r="B2829" t="n">
        <v>2.4157505477</v>
      </c>
      <c r="C2829" t="n">
        <v>1.358826797086251</v>
      </c>
      <c r="D2829" t="n">
        <v>-0.11253130875</v>
      </c>
      <c r="E2829" t="n">
        <v>1.67076680124814</v>
      </c>
      <c r="F2829" t="n">
        <v>9.914385856899999</v>
      </c>
      <c r="G2829" t="n">
        <v>9.959777708022639</v>
      </c>
    </row>
    <row r="2830">
      <c r="A2830" s="3" t="n">
        <v>45371.48156670139</v>
      </c>
      <c r="B2830" t="n">
        <v>0.6943206266499999</v>
      </c>
      <c r="C2830" t="n">
        <v>1.671791904774014</v>
      </c>
      <c r="D2830" t="n">
        <v>2.2218142373</v>
      </c>
      <c r="E2830" t="n">
        <v>2.350954696548025</v>
      </c>
      <c r="F2830" t="n">
        <v>9.761156950649999</v>
      </c>
      <c r="G2830" t="n">
        <v>9.771546536271588</v>
      </c>
    </row>
    <row r="2831">
      <c r="A2831" s="3" t="n">
        <v>45371.48156726852</v>
      </c>
      <c r="B2831" t="n">
        <v>0.62488954465</v>
      </c>
      <c r="C2831" t="n">
        <v>1.843331472445343</v>
      </c>
      <c r="D2831" t="n">
        <v>1.4604651579</v>
      </c>
      <c r="E2831" t="n">
        <v>2.488824743026697</v>
      </c>
      <c r="F2831" t="n">
        <v>9.54568523685</v>
      </c>
      <c r="G2831" t="n">
        <v>9.581277044317275</v>
      </c>
    </row>
    <row r="2832">
      <c r="A2832" s="3" t="n">
        <v>45371.48156783565</v>
      </c>
      <c r="B2832" t="n">
        <v>2.8538920564</v>
      </c>
      <c r="C2832" t="n">
        <v>1.865849415309912</v>
      </c>
      <c r="D2832" t="n">
        <v>4.19943308295</v>
      </c>
      <c r="E2832" t="n">
        <v>1.958585052372966</v>
      </c>
      <c r="F2832" t="n">
        <v>9.1889487298</v>
      </c>
      <c r="G2832" t="n">
        <v>9.240681208779046</v>
      </c>
    </row>
    <row r="2833">
      <c r="A2833" s="3" t="n">
        <v>45371.4815683912</v>
      </c>
      <c r="B2833" t="n">
        <v>2.26252164145</v>
      </c>
      <c r="C2833" t="n">
        <v>1.88027458599208</v>
      </c>
      <c r="D2833" t="n">
        <v>2.827551394499999</v>
      </c>
      <c r="E2833" t="n">
        <v>1.624982684125529</v>
      </c>
      <c r="F2833" t="n">
        <v>9.258379811799999</v>
      </c>
      <c r="G2833" t="n">
        <v>8.906084757108415</v>
      </c>
    </row>
    <row r="2834">
      <c r="A2834" s="3" t="n">
        <v>45371.48156895833</v>
      </c>
      <c r="B2834" t="n">
        <v>1.34554102655</v>
      </c>
      <c r="C2834" t="n">
        <v>2.21333025064651</v>
      </c>
      <c r="D2834" t="n">
        <v>0.45968671875</v>
      </c>
      <c r="E2834" t="n">
        <v>1.411565314914922</v>
      </c>
      <c r="F2834" t="n">
        <v>8.8202383031</v>
      </c>
      <c r="G2834" t="n">
        <v>8.601519033715991</v>
      </c>
    </row>
    <row r="2835">
      <c r="A2835" s="3" t="n">
        <v>45371.48156952547</v>
      </c>
      <c r="B2835" t="n">
        <v>1.9800018616</v>
      </c>
      <c r="C2835" t="n">
        <v>2.302450342727629</v>
      </c>
      <c r="D2835" t="n">
        <v>-1.72142992105</v>
      </c>
      <c r="E2835" t="n">
        <v>0.7085631741926592</v>
      </c>
      <c r="F2835" t="n">
        <v>8.075638981899999</v>
      </c>
      <c r="G2835" t="n">
        <v>8.325778620728112</v>
      </c>
    </row>
    <row r="2836">
      <c r="A2836" s="3" t="n">
        <v>45371.48157009259</v>
      </c>
      <c r="B2836" t="n">
        <v>2.95204681625</v>
      </c>
      <c r="C2836" t="n">
        <v>2.052380859164924</v>
      </c>
      <c r="D2836" t="n">
        <v>0.7445993211999999</v>
      </c>
      <c r="E2836" t="n">
        <v>-0.3045142213354323</v>
      </c>
      <c r="F2836" t="n">
        <v>7.503430761049999</v>
      </c>
      <c r="G2836" t="n">
        <v>8.135051027920651</v>
      </c>
    </row>
    <row r="2837">
      <c r="A2837" s="3" t="n">
        <v>45371.48157121528</v>
      </c>
      <c r="B2837" t="n">
        <v>2.5258792272</v>
      </c>
      <c r="C2837" t="n">
        <v>1.828815687402802</v>
      </c>
      <c r="D2837" t="n">
        <v>0.009581097049999999</v>
      </c>
      <c r="E2837" t="n">
        <v>-0.9629310564641054</v>
      </c>
      <c r="F2837" t="n">
        <v>8.394070714049999</v>
      </c>
      <c r="G2837" t="n">
        <v>7.985154576784055</v>
      </c>
    </row>
    <row r="2838">
      <c r="A2838" s="3" t="n">
        <v>45371.48157123842</v>
      </c>
      <c r="B2838" t="n">
        <v>1.1923121203</v>
      </c>
      <c r="C2838" t="n">
        <v>1.612121228361543</v>
      </c>
      <c r="D2838" t="n">
        <v>-1.5346818851</v>
      </c>
      <c r="E2838" t="n">
        <v>-1.500984384094759</v>
      </c>
      <c r="F2838" t="n">
        <v>8.082827256349999</v>
      </c>
      <c r="G2838" t="n">
        <v>8.028507650516922</v>
      </c>
    </row>
    <row r="2839">
      <c r="A2839" s="3" t="n">
        <v>45371.48157178241</v>
      </c>
      <c r="B2839" t="n">
        <v>-0.11492413135</v>
      </c>
      <c r="C2839" t="n">
        <v>1.232219653843593</v>
      </c>
      <c r="D2839" t="n">
        <v>-1.54665580475</v>
      </c>
      <c r="E2839" t="n">
        <v>-1.731414256575529</v>
      </c>
      <c r="F2839" t="n">
        <v>8.21690377515</v>
      </c>
      <c r="G2839" t="n">
        <v>8.222566486893612</v>
      </c>
    </row>
    <row r="2840">
      <c r="A2840" s="3" t="n">
        <v>45371.48157234953</v>
      </c>
      <c r="B2840" t="n">
        <v>1.04147603665</v>
      </c>
      <c r="C2840" t="n">
        <v>0.4417031971145701</v>
      </c>
      <c r="D2840" t="n">
        <v>-3.4380741969</v>
      </c>
      <c r="E2840" t="n">
        <v>-1.727424573037534</v>
      </c>
      <c r="F2840" t="n">
        <v>8.461108973449999</v>
      </c>
      <c r="G2840" t="n">
        <v>8.5452257309886</v>
      </c>
    </row>
    <row r="2841">
      <c r="A2841" s="3" t="n">
        <v>45371.48157290509</v>
      </c>
      <c r="B2841" t="n">
        <v>1.1923121203</v>
      </c>
      <c r="C2841" t="n">
        <v>-0.1537274681066438</v>
      </c>
      <c r="D2841" t="n">
        <v>-0.28969824765</v>
      </c>
      <c r="E2841" t="n">
        <v>-2.100998892403619</v>
      </c>
      <c r="F2841" t="n">
        <v>8.659830929049999</v>
      </c>
      <c r="G2841" t="n">
        <v>8.973000696265641</v>
      </c>
    </row>
    <row r="2842">
      <c r="A2842" s="3" t="n">
        <v>45371.48157347222</v>
      </c>
      <c r="B2842" t="n">
        <v>-1.37666733365</v>
      </c>
      <c r="C2842" t="n">
        <v>-0.6304686141270415</v>
      </c>
      <c r="D2842" t="n">
        <v>-3.8139630914</v>
      </c>
      <c r="E2842" t="n">
        <v>-1.906874564063642</v>
      </c>
      <c r="F2842" t="n">
        <v>9.603142399199999</v>
      </c>
      <c r="G2842" t="n">
        <v>9.256860626845015</v>
      </c>
    </row>
    <row r="2843">
      <c r="A2843" s="3" t="n">
        <v>45371.48157516203</v>
      </c>
      <c r="B2843" t="n">
        <v>-1.37666733365</v>
      </c>
      <c r="C2843" t="n">
        <v>-1.031522332618651</v>
      </c>
      <c r="D2843" t="n">
        <v>-0.7805112734999999</v>
      </c>
      <c r="E2843" t="n">
        <v>-1.547386754494526</v>
      </c>
      <c r="F2843" t="n">
        <v>9.469065880399999</v>
      </c>
      <c r="G2843" t="n">
        <v>9.618663788765062</v>
      </c>
    </row>
    <row r="2844">
      <c r="A2844" s="3" t="n">
        <v>45371.48157518519</v>
      </c>
      <c r="B2844" t="n">
        <v>-1.8986066666</v>
      </c>
      <c r="C2844" t="n">
        <v>-1.458571400061776</v>
      </c>
      <c r="D2844" t="n">
        <v>-0.1675956485</v>
      </c>
      <c r="E2844" t="n">
        <v>-1.153275206970633</v>
      </c>
      <c r="F2844" t="n">
        <v>10.09156260245</v>
      </c>
      <c r="G2844" t="n">
        <v>9.866521769885807</v>
      </c>
    </row>
    <row r="2845">
      <c r="A2845" s="3" t="n">
        <v>45371.48157572917</v>
      </c>
      <c r="B2845" t="n">
        <v>-0.84036125845</v>
      </c>
      <c r="C2845" t="n">
        <v>-1.790348679880308</v>
      </c>
      <c r="D2845" t="n">
        <v>-1.5275034173</v>
      </c>
      <c r="E2845" t="n">
        <v>-0.6105510793838012</v>
      </c>
      <c r="F2845" t="n">
        <v>10.5201230141</v>
      </c>
      <c r="G2845" t="n">
        <v>10.16757161494898</v>
      </c>
    </row>
    <row r="2846">
      <c r="A2846" s="3" t="n">
        <v>45371.48157628472</v>
      </c>
      <c r="B2846" t="n">
        <v>-2.255333367</v>
      </c>
      <c r="C2846" t="n">
        <v>-1.758470186723781</v>
      </c>
      <c r="D2846" t="n">
        <v>-0.265760215</v>
      </c>
      <c r="E2846" t="n">
        <v>-0.426677123382169</v>
      </c>
      <c r="F2846" t="n">
        <v>9.967057374049999</v>
      </c>
      <c r="G2846" t="n">
        <v>10.42841698384968</v>
      </c>
    </row>
    <row r="2847">
      <c r="A2847" s="3" t="n">
        <v>45371.48157686343</v>
      </c>
      <c r="B2847" t="n">
        <v>-1.92254469925</v>
      </c>
      <c r="C2847" t="n">
        <v>-1.498277062915039</v>
      </c>
      <c r="D2847" t="n">
        <v>-0.33039584515</v>
      </c>
      <c r="E2847" t="n">
        <v>-0.2360446710812361</v>
      </c>
      <c r="F2847" t="n">
        <v>10.3094369455</v>
      </c>
      <c r="G2847" t="n">
        <v>10.56239845358045</v>
      </c>
    </row>
    <row r="2848">
      <c r="A2848" s="3" t="n">
        <v>45371.48157741898</v>
      </c>
      <c r="B2848" t="n">
        <v>-1.2641360249</v>
      </c>
      <c r="C2848" t="n">
        <v>-1.370837223076694</v>
      </c>
      <c r="D2848" t="n">
        <v>0.2753315054</v>
      </c>
      <c r="E2848" t="n">
        <v>-0.3225976839354321</v>
      </c>
      <c r="F2848" t="n">
        <v>10.57518735385</v>
      </c>
      <c r="G2848" t="n">
        <v>10.64501840544222</v>
      </c>
    </row>
    <row r="2849">
      <c r="A2849" s="3" t="n">
        <v>45371.48157798611</v>
      </c>
      <c r="B2849" t="n">
        <v>-0.2801171506</v>
      </c>
      <c r="C2849" t="n">
        <v>-1.043121222198954</v>
      </c>
      <c r="D2849" t="n">
        <v>0.12210259915</v>
      </c>
      <c r="E2849" t="n">
        <v>-0.2565242937425415</v>
      </c>
      <c r="F2849" t="n">
        <v>11.25035559305</v>
      </c>
      <c r="G2849" t="n">
        <v>10.62040643420178</v>
      </c>
    </row>
    <row r="2850">
      <c r="A2850" s="3" t="n">
        <v>45371.48157855324</v>
      </c>
      <c r="B2850" t="n">
        <v>-0.79966366095</v>
      </c>
      <c r="C2850" t="n">
        <v>-0.7148652155101418</v>
      </c>
      <c r="D2850" t="n">
        <v>-0.5698153982499999</v>
      </c>
      <c r="E2850" t="n">
        <v>-0.1131171475057113</v>
      </c>
      <c r="F2850" t="n">
        <v>10.73560453455</v>
      </c>
      <c r="G2850" t="n">
        <v>10.62150082433872</v>
      </c>
    </row>
    <row r="2851">
      <c r="A2851" s="3" t="n">
        <v>45371.48157912037</v>
      </c>
      <c r="B2851" t="n">
        <v>-0.8906399529999999</v>
      </c>
      <c r="C2851" t="n">
        <v>-0.2265041264720286</v>
      </c>
      <c r="D2851" t="n">
        <v>-1.31202189685</v>
      </c>
      <c r="E2851" t="n">
        <v>0.1751020561622383</v>
      </c>
      <c r="F2851" t="n">
        <v>10.33098215555</v>
      </c>
      <c r="G2851" t="n">
        <v>10.62346494317625</v>
      </c>
    </row>
    <row r="2852">
      <c r="A2852" s="3" t="n">
        <v>45371.48157967593</v>
      </c>
      <c r="B2852" t="n">
        <v>0.25378629535</v>
      </c>
      <c r="C2852" t="n">
        <v>0.257922895763404</v>
      </c>
      <c r="D2852" t="n">
        <v>1.71425145325</v>
      </c>
      <c r="E2852" t="n">
        <v>0.2383930322960379</v>
      </c>
      <c r="F2852" t="n">
        <v>10.0795886828</v>
      </c>
      <c r="G2852" t="n">
        <v>10.42605659863045</v>
      </c>
    </row>
    <row r="2853">
      <c r="A2853" s="3" t="n">
        <v>45371.48158024305</v>
      </c>
      <c r="B2853" t="n">
        <v>1.06542387595</v>
      </c>
      <c r="C2853" t="n">
        <v>0.7790769423557132</v>
      </c>
      <c r="D2853" t="n">
        <v>0.1340765188</v>
      </c>
      <c r="E2853" t="n">
        <v>0.7216036641822865</v>
      </c>
      <c r="F2853" t="n">
        <v>10.33576780075</v>
      </c>
      <c r="G2853" t="n">
        <v>10.13298742362474</v>
      </c>
    </row>
    <row r="2854">
      <c r="A2854" s="3" t="n">
        <v>45371.48158081018</v>
      </c>
      <c r="B2854" t="n">
        <v>1.03908321405</v>
      </c>
      <c r="C2854" t="n">
        <v>1.186570772481822</v>
      </c>
      <c r="D2854" t="n">
        <v>1.11329994125</v>
      </c>
      <c r="E2854" t="n">
        <v>1.090325977730772</v>
      </c>
      <c r="F2854" t="n">
        <v>10.16338650705</v>
      </c>
      <c r="G2854" t="n">
        <v>9.888549723140237</v>
      </c>
    </row>
    <row r="2855">
      <c r="A2855" s="3" t="n">
        <v>45371.48158137732</v>
      </c>
      <c r="B2855" t="n">
        <v>1.3623005914</v>
      </c>
      <c r="C2855" t="n">
        <v>1.541018055388233</v>
      </c>
      <c r="D2855" t="n">
        <v>2.47560053265</v>
      </c>
      <c r="E2855" t="n">
        <v>1.451034886669818</v>
      </c>
      <c r="F2855" t="n">
        <v>9.65820673895</v>
      </c>
      <c r="G2855" t="n">
        <v>9.739505924789187</v>
      </c>
    </row>
    <row r="2856">
      <c r="A2856" s="3" t="n">
        <v>45371.48158193287</v>
      </c>
      <c r="B2856" t="n">
        <v>2.56897945395</v>
      </c>
      <c r="C2856" t="n">
        <v>1.650330497005832</v>
      </c>
      <c r="D2856" t="n">
        <v>0.33039584515</v>
      </c>
      <c r="E2856" t="n">
        <v>1.917005862183222</v>
      </c>
      <c r="F2856" t="n">
        <v>9.258379811799999</v>
      </c>
      <c r="G2856" t="n">
        <v>9.464691634454223</v>
      </c>
    </row>
    <row r="2857">
      <c r="A2857" s="3" t="n">
        <v>45371.4815830787</v>
      </c>
      <c r="B2857" t="n">
        <v>1.99197578125</v>
      </c>
      <c r="C2857" t="n">
        <v>1.820341438821334</v>
      </c>
      <c r="D2857" t="n">
        <v>3.34709790485</v>
      </c>
      <c r="E2857" t="n">
        <v>2.068572552687884</v>
      </c>
      <c r="F2857" t="n">
        <v>9.157822422699999</v>
      </c>
      <c r="G2857" t="n">
        <v>9.250374727984523</v>
      </c>
    </row>
    <row r="2858">
      <c r="A2858" s="3" t="n">
        <v>45371.48158310185</v>
      </c>
      <c r="B2858" t="n">
        <v>1.1252738609</v>
      </c>
      <c r="C2858" t="n">
        <v>1.799010603511893</v>
      </c>
      <c r="D2858" t="n">
        <v>0.8595136459</v>
      </c>
      <c r="E2858" t="n">
        <v>2.126926852067955</v>
      </c>
      <c r="F2858" t="n">
        <v>9.311051328949999</v>
      </c>
      <c r="G2858" t="n">
        <v>8.984311786956667</v>
      </c>
    </row>
    <row r="2859">
      <c r="A2859" s="3" t="n">
        <v>45371.48158363426</v>
      </c>
      <c r="B2859" t="n">
        <v>1.21146450775</v>
      </c>
      <c r="C2859" t="n">
        <v>1.829851306217721</v>
      </c>
      <c r="D2859" t="n">
        <v>2.2050644791</v>
      </c>
      <c r="E2859" t="n">
        <v>1.839529326801521</v>
      </c>
      <c r="F2859" t="n">
        <v>8.585604395200001</v>
      </c>
      <c r="G2859" t="n">
        <v>8.630601557234289</v>
      </c>
    </row>
    <row r="2860">
      <c r="A2860" s="3" t="n">
        <v>45371.48158418982</v>
      </c>
      <c r="B2860" t="n">
        <v>1.84832797205</v>
      </c>
      <c r="C2860" t="n">
        <v>1.790461627800238</v>
      </c>
      <c r="D2860" t="n">
        <v>2.80839900705</v>
      </c>
      <c r="E2860" t="n">
        <v>1.22677529436294</v>
      </c>
      <c r="F2860" t="n">
        <v>8.18817029065</v>
      </c>
      <c r="G2860" t="n">
        <v>8.406579107554684</v>
      </c>
    </row>
    <row r="2861">
      <c r="A2861" s="3" t="n">
        <v>45371.48158475695</v>
      </c>
      <c r="B2861" t="n">
        <v>2.8586777016</v>
      </c>
      <c r="C2861" t="n">
        <v>1.862082175853851</v>
      </c>
      <c r="D2861" t="n">
        <v>0.6416491095</v>
      </c>
      <c r="E2861" t="n">
        <v>0.7854553795340349</v>
      </c>
      <c r="F2861" t="n">
        <v>8.693350058749999</v>
      </c>
      <c r="G2861" t="n">
        <v>8.18643558798825</v>
      </c>
    </row>
    <row r="2862">
      <c r="A2862" s="3" t="n">
        <v>45371.48158532407</v>
      </c>
      <c r="B2862" t="n">
        <v>1.04147603665</v>
      </c>
      <c r="C2862" t="n">
        <v>1.990057472497791</v>
      </c>
      <c r="D2862" t="n">
        <v>-1.3551221236</v>
      </c>
      <c r="E2862" t="n">
        <v>-0.1112386368365971</v>
      </c>
      <c r="F2862" t="n">
        <v>7.809888573549999</v>
      </c>
      <c r="G2862" t="n">
        <v>8.058002464803053</v>
      </c>
    </row>
    <row r="2863">
      <c r="A2863" s="3" t="n">
        <v>45371.4815858912</v>
      </c>
      <c r="B2863" t="n">
        <v>1.8986066666</v>
      </c>
      <c r="C2863" t="n">
        <v>1.511334765975645</v>
      </c>
      <c r="D2863" t="n">
        <v>-0.6344608350500001</v>
      </c>
      <c r="E2863" t="n">
        <v>-1.037241644048488</v>
      </c>
      <c r="F2863" t="n">
        <v>7.383720984499999</v>
      </c>
      <c r="G2863" t="n">
        <v>7.944492045487085</v>
      </c>
    </row>
    <row r="2864">
      <c r="A2864" s="3" t="n">
        <v>45371.48158644676</v>
      </c>
      <c r="B2864" t="n">
        <v>1.61369406415</v>
      </c>
      <c r="C2864" t="n">
        <v>1.098834332423663</v>
      </c>
      <c r="D2864" t="n">
        <v>-2.1715453494</v>
      </c>
      <c r="E2864" t="n">
        <v>-1.774718868541497</v>
      </c>
      <c r="F2864" t="n">
        <v>8.382096794400001</v>
      </c>
      <c r="G2864" t="n">
        <v>8.011552478431373</v>
      </c>
    </row>
    <row r="2865">
      <c r="A2865" s="3" t="n">
        <v>45371.48158701389</v>
      </c>
      <c r="B2865" t="n">
        <v>1.3216029939</v>
      </c>
      <c r="C2865" t="n">
        <v>0.6412016153731954</v>
      </c>
      <c r="D2865" t="n">
        <v>-1.6041129671</v>
      </c>
      <c r="E2865" t="n">
        <v>-2.424216429768888</v>
      </c>
      <c r="F2865" t="n">
        <v>8.166625080599999</v>
      </c>
      <c r="G2865" t="n">
        <v>8.147619107120303</v>
      </c>
    </row>
    <row r="2866">
      <c r="A2866" s="3" t="n">
        <v>45371.48158758102</v>
      </c>
      <c r="B2866" t="n">
        <v>-0.8116375806</v>
      </c>
      <c r="C2866" t="n">
        <v>0.1471148600131706</v>
      </c>
      <c r="D2866" t="n">
        <v>-2.87065162125</v>
      </c>
      <c r="E2866" t="n">
        <v>-2.60468599236446</v>
      </c>
      <c r="F2866" t="n">
        <v>8.57123765295</v>
      </c>
      <c r="G2866" t="n">
        <v>8.361064936189301</v>
      </c>
    </row>
    <row r="2867">
      <c r="A2867" s="3" t="n">
        <v>45371.48158814815</v>
      </c>
      <c r="B2867" t="n">
        <v>-2.2218142373</v>
      </c>
      <c r="C2867" t="n">
        <v>-0.4906365518686495</v>
      </c>
      <c r="D2867" t="n">
        <v>-3.90254656085</v>
      </c>
      <c r="E2867" t="n">
        <v>-2.382682592477979</v>
      </c>
      <c r="F2867" t="n">
        <v>8.343792019499999</v>
      </c>
      <c r="G2867" t="n">
        <v>8.72710447947205</v>
      </c>
    </row>
    <row r="2868">
      <c r="A2868" s="3" t="n">
        <v>45371.4815887037</v>
      </c>
      <c r="B2868" t="n">
        <v>0.7805112734999999</v>
      </c>
      <c r="C2868" t="n">
        <v>-1.240156045390447</v>
      </c>
      <c r="D2868" t="n">
        <v>-0.6416491095</v>
      </c>
      <c r="E2868" t="n">
        <v>-2.471319141278329</v>
      </c>
      <c r="F2868" t="n">
        <v>9.083605695499999</v>
      </c>
      <c r="G2868" t="n">
        <v>9.097347029504453</v>
      </c>
    </row>
    <row r="2869">
      <c r="A2869" s="3" t="n">
        <v>45371.48158927084</v>
      </c>
      <c r="B2869" t="n">
        <v>-0.9265519052999999</v>
      </c>
      <c r="C2869" t="n">
        <v>-1.476328660108163</v>
      </c>
      <c r="D2869" t="n">
        <v>-3.19146636935</v>
      </c>
      <c r="E2869" t="n">
        <v>-2.063550656374248</v>
      </c>
      <c r="F2869" t="n">
        <v>9.48821826785</v>
      </c>
      <c r="G2869" t="n">
        <v>9.31975778254478</v>
      </c>
    </row>
    <row r="2870">
      <c r="A2870" s="3" t="n">
        <v>45371.48158983796</v>
      </c>
      <c r="B2870" t="n">
        <v>-2.26012881885</v>
      </c>
      <c r="C2870" t="n">
        <v>-1.664047988735319</v>
      </c>
      <c r="D2870" t="n">
        <v>-1.4245532056</v>
      </c>
      <c r="E2870" t="n">
        <v>-1.57255514454068</v>
      </c>
      <c r="F2870" t="n">
        <v>9.804257177399998</v>
      </c>
      <c r="G2870" t="n">
        <v>9.705665255837673</v>
      </c>
    </row>
    <row r="2871">
      <c r="A2871" s="3" t="n">
        <v>45371.48159096065</v>
      </c>
      <c r="B2871" t="n">
        <v>-3.24654051575</v>
      </c>
      <c r="C2871" t="n">
        <v>-1.760061812876578</v>
      </c>
      <c r="D2871" t="n">
        <v>-0.3112434577</v>
      </c>
      <c r="E2871" t="n">
        <v>-1.136987961473313</v>
      </c>
      <c r="F2871" t="n">
        <v>9.88566217905</v>
      </c>
      <c r="G2871" t="n">
        <v>10.04160691014828</v>
      </c>
    </row>
    <row r="2872">
      <c r="A2872" s="3" t="n">
        <v>45371.48159208334</v>
      </c>
      <c r="B2872" t="n">
        <v>-1.1300595061</v>
      </c>
      <c r="C2872" t="n">
        <v>-1.913358862771451</v>
      </c>
      <c r="D2872" t="n">
        <v>-1.91775905405</v>
      </c>
      <c r="E2872" t="n">
        <v>-0.8416811786776247</v>
      </c>
      <c r="F2872" t="n">
        <v>10.39802041495</v>
      </c>
      <c r="G2872" t="n">
        <v>10.28599905200003</v>
      </c>
    </row>
    <row r="2873">
      <c r="A2873" s="3" t="n">
        <v>45371.48159211806</v>
      </c>
      <c r="B2873" t="n">
        <v>-0.6560158517499999</v>
      </c>
      <c r="C2873" t="n">
        <v>-1.950304856593013</v>
      </c>
      <c r="D2873" t="n">
        <v>0.34955803925</v>
      </c>
      <c r="E2873" t="n">
        <v>-0.5543479338303045</v>
      </c>
      <c r="F2873" t="n">
        <v>10.2495771539</v>
      </c>
      <c r="G2873" t="n">
        <v>10.39535529208243</v>
      </c>
    </row>
    <row r="2874">
      <c r="A2874" s="3" t="n">
        <v>45371.48159216435</v>
      </c>
      <c r="B2874" t="n">
        <v>-2.4516625</v>
      </c>
      <c r="C2874" t="n">
        <v>-1.383448620695342</v>
      </c>
      <c r="D2874" t="n">
        <v>-0.19153368115</v>
      </c>
      <c r="E2874" t="n">
        <v>-0.438366467307577</v>
      </c>
      <c r="F2874" t="n">
        <v>10.81460690695</v>
      </c>
      <c r="G2874" t="n">
        <v>10.51611988927952</v>
      </c>
    </row>
    <row r="2875">
      <c r="A2875" s="3" t="n">
        <v>45371.48159266204</v>
      </c>
      <c r="B2875" t="n">
        <v>-1.81959448755</v>
      </c>
      <c r="C2875" t="n">
        <v>-0.9581887068237788</v>
      </c>
      <c r="D2875" t="n">
        <v>-1.364693414</v>
      </c>
      <c r="E2875" t="n">
        <v>-0.5726758540412602</v>
      </c>
      <c r="F2875" t="n">
        <v>10.5296943045</v>
      </c>
      <c r="G2875" t="n">
        <v>10.5139650779611</v>
      </c>
    </row>
    <row r="2876">
      <c r="A2876" s="3" t="n">
        <v>45371.48159321759</v>
      </c>
      <c r="B2876" t="n">
        <v>-0.2370267305</v>
      </c>
      <c r="C2876" t="n">
        <v>-0.7368949289325196</v>
      </c>
      <c r="D2876" t="n">
        <v>0.06943108200000001</v>
      </c>
      <c r="E2876" t="n">
        <v>-0.591395445909792</v>
      </c>
      <c r="F2876" t="n">
        <v>10.2136652016</v>
      </c>
      <c r="G2876" t="n">
        <v>10.54537973257415</v>
      </c>
    </row>
    <row r="2877">
      <c r="A2877" s="3" t="n">
        <v>45371.48159378472</v>
      </c>
      <c r="B2877" t="n">
        <v>0.87148756555</v>
      </c>
      <c r="C2877" t="n">
        <v>-0.4907505741768079</v>
      </c>
      <c r="D2877" t="n">
        <v>0.4716606384</v>
      </c>
      <c r="E2877" t="n">
        <v>-0.3741377559842669</v>
      </c>
      <c r="F2877" t="n">
        <v>10.57997299905</v>
      </c>
      <c r="G2877" t="n">
        <v>10.41753820869432</v>
      </c>
    </row>
    <row r="2878">
      <c r="A2878" s="3" t="n">
        <v>45371.48159490741</v>
      </c>
      <c r="B2878" t="n">
        <v>-0.29448389285</v>
      </c>
      <c r="C2878" t="n">
        <v>0.06408051432575779</v>
      </c>
      <c r="D2878" t="n">
        <v>-2.35829338535</v>
      </c>
      <c r="E2878" t="n">
        <v>0.2006538885093246</v>
      </c>
      <c r="F2878" t="n">
        <v>10.4866038844</v>
      </c>
      <c r="G2878" t="n">
        <v>10.38204332476087</v>
      </c>
    </row>
    <row r="2879">
      <c r="A2879" s="3" t="n">
        <v>45371.48159494213</v>
      </c>
      <c r="B2879" t="n">
        <v>-0.5865749630999999</v>
      </c>
      <c r="C2879" t="n">
        <v>0.5843808794629388</v>
      </c>
      <c r="D2879" t="n">
        <v>1.28089558975</v>
      </c>
      <c r="E2879" t="n">
        <v>0.7363743992655032</v>
      </c>
      <c r="F2879" t="n">
        <v>10.0077647782</v>
      </c>
      <c r="G2879" t="n">
        <v>10.32154171192066</v>
      </c>
    </row>
    <row r="2880">
      <c r="A2880" s="3" t="n">
        <v>45371.48159547454</v>
      </c>
      <c r="B2880" t="n">
        <v>0.6200940927999999</v>
      </c>
      <c r="C2880" t="n">
        <v>0.8724162027285574</v>
      </c>
      <c r="D2880" t="n">
        <v>1.18033820065</v>
      </c>
      <c r="E2880" t="n">
        <v>1.317037689724129</v>
      </c>
      <c r="F2880" t="n">
        <v>10.4243512702</v>
      </c>
      <c r="G2880" t="n">
        <v>10.17367592311378</v>
      </c>
    </row>
    <row r="2881">
      <c r="A2881" s="3" t="n">
        <v>45371.48159604167</v>
      </c>
      <c r="B2881" t="n">
        <v>2.3199788038</v>
      </c>
      <c r="C2881" t="n">
        <v>1.092240789006413</v>
      </c>
      <c r="D2881" t="n">
        <v>2.36786467575</v>
      </c>
      <c r="E2881" t="n">
        <v>1.540731513761776</v>
      </c>
      <c r="F2881" t="n">
        <v>9.7467902084</v>
      </c>
      <c r="G2881" t="n">
        <v>10.00859288007159</v>
      </c>
    </row>
    <row r="2882">
      <c r="A2882" s="3" t="n">
        <v>45371.48159717592</v>
      </c>
      <c r="B2882" t="n">
        <v>1.4580723353</v>
      </c>
      <c r="C2882" t="n">
        <v>1.401225882650237</v>
      </c>
      <c r="D2882" t="n">
        <v>3.92888722275</v>
      </c>
      <c r="E2882" t="n">
        <v>1.895413744800355</v>
      </c>
      <c r="F2882" t="n">
        <v>10.23760323425</v>
      </c>
      <c r="G2882" t="n">
        <v>9.819289217415996</v>
      </c>
    </row>
    <row r="2883">
      <c r="A2883" s="3" t="n">
        <v>45371.48159773148</v>
      </c>
      <c r="B2883" t="n">
        <v>0.9265519052999999</v>
      </c>
      <c r="C2883" t="n">
        <v>1.592510282871916</v>
      </c>
      <c r="D2883" t="n">
        <v>0.0742167272</v>
      </c>
      <c r="E2883" t="n">
        <v>2.307250549317023</v>
      </c>
      <c r="F2883" t="n">
        <v>9.5959639314</v>
      </c>
      <c r="G2883" t="n">
        <v>9.536515904803405</v>
      </c>
    </row>
    <row r="2884">
      <c r="A2884" s="3" t="n">
        <v>45371.48159829861</v>
      </c>
      <c r="B2884" t="n">
        <v>2.1835094624</v>
      </c>
      <c r="C2884" t="n">
        <v>1.737998770559795</v>
      </c>
      <c r="D2884" t="n">
        <v>1.8411396976</v>
      </c>
      <c r="E2884" t="n">
        <v>1.877153922515623</v>
      </c>
      <c r="F2884" t="n">
        <v>8.70770699435</v>
      </c>
      <c r="G2884" t="n">
        <v>9.248688029903171</v>
      </c>
    </row>
    <row r="2885">
      <c r="A2885" s="3" t="n">
        <v>45371.48159885417</v>
      </c>
      <c r="B2885" t="n">
        <v>1.9153564248</v>
      </c>
      <c r="C2885" t="n">
        <v>1.814920372991847</v>
      </c>
      <c r="D2885" t="n">
        <v>1.2569575571</v>
      </c>
      <c r="E2885" t="n">
        <v>1.513090110606997</v>
      </c>
      <c r="F2885" t="n">
        <v>9.210493939849998</v>
      </c>
      <c r="G2885" t="n">
        <v>8.845687154192449</v>
      </c>
    </row>
    <row r="2886">
      <c r="A2886" s="3" t="n">
        <v>45371.48159943287</v>
      </c>
      <c r="B2886" t="n">
        <v>1.4628579805</v>
      </c>
      <c r="C2886" t="n">
        <v>1.910108129741381</v>
      </c>
      <c r="D2886" t="n">
        <v>1.7429751311</v>
      </c>
      <c r="E2886" t="n">
        <v>1.038501992877742</v>
      </c>
      <c r="F2886" t="n">
        <v>8.805871560849999</v>
      </c>
      <c r="G2886" t="n">
        <v>8.489682991305735</v>
      </c>
    </row>
    <row r="2887">
      <c r="A2887" s="3" t="n">
        <v>45371.48159998842</v>
      </c>
      <c r="B2887" t="n">
        <v>0.90022105005</v>
      </c>
      <c r="C2887" t="n">
        <v>1.92467425101539</v>
      </c>
      <c r="D2887" t="n">
        <v>1.0917547312</v>
      </c>
      <c r="E2887" t="n">
        <v>0.4680785137497682</v>
      </c>
      <c r="F2887" t="n">
        <v>7.831433783599999</v>
      </c>
      <c r="G2887" t="n">
        <v>8.165460786650256</v>
      </c>
    </row>
    <row r="2888">
      <c r="A2888" s="3" t="n">
        <v>45371.48160055555</v>
      </c>
      <c r="B2888" t="n">
        <v>2.84670378195</v>
      </c>
      <c r="C2888" t="n">
        <v>1.732831763257348</v>
      </c>
      <c r="D2888" t="n">
        <v>-0.3758888945</v>
      </c>
      <c r="E2888" t="n">
        <v>0.1958096777212128</v>
      </c>
      <c r="F2888" t="n">
        <v>8.0971939986</v>
      </c>
      <c r="G2888" t="n">
        <v>8.081496455084171</v>
      </c>
    </row>
    <row r="2889">
      <c r="A2889" s="3" t="n">
        <v>45371.48160112269</v>
      </c>
      <c r="B2889" t="n">
        <v>2.30561206155</v>
      </c>
      <c r="C2889" t="n">
        <v>1.422550980269351</v>
      </c>
      <c r="D2889" t="n">
        <v>-0.6919278040499999</v>
      </c>
      <c r="E2889" t="n">
        <v>-0.3327012536949893</v>
      </c>
      <c r="F2889" t="n">
        <v>7.8027002991</v>
      </c>
      <c r="G2889" t="n">
        <v>8.109691945393612</v>
      </c>
    </row>
    <row r="2890">
      <c r="A2890" s="3" t="n">
        <v>45371.48160168981</v>
      </c>
      <c r="B2890" t="n">
        <v>0.9145877922999999</v>
      </c>
      <c r="C2890" t="n">
        <v>0.9070834876955736</v>
      </c>
      <c r="D2890" t="n">
        <v>-0.7445993211999999</v>
      </c>
      <c r="E2890" t="n">
        <v>-1.149113347004199</v>
      </c>
      <c r="F2890" t="n">
        <v>7.9990294321</v>
      </c>
      <c r="G2890" t="n">
        <v>8.131964424836967</v>
      </c>
    </row>
    <row r="2891">
      <c r="A2891" s="3" t="n">
        <v>45371.48160225694</v>
      </c>
      <c r="B2891" t="n">
        <v>-0.7110801915</v>
      </c>
      <c r="C2891" t="n">
        <v>0.2927888968340335</v>
      </c>
      <c r="D2891" t="n">
        <v>-2.10450709</v>
      </c>
      <c r="E2891" t="n">
        <v>-1.763552683105366</v>
      </c>
      <c r="F2891" t="n">
        <v>8.652642654599999</v>
      </c>
      <c r="G2891" t="n">
        <v>8.393177966010162</v>
      </c>
    </row>
    <row r="2892">
      <c r="A2892" s="3" t="n">
        <v>45371.4816028125</v>
      </c>
      <c r="B2892" t="n">
        <v>-0.18196239075</v>
      </c>
      <c r="C2892" t="n">
        <v>-0.3420038784599078</v>
      </c>
      <c r="D2892" t="n">
        <v>-1.7022775336</v>
      </c>
      <c r="E2892" t="n">
        <v>-2.122453488093246</v>
      </c>
      <c r="F2892" t="n">
        <v>8.8489717876</v>
      </c>
      <c r="G2892" t="n">
        <v>8.695572122199675</v>
      </c>
    </row>
    <row r="2893">
      <c r="A2893" s="3" t="n">
        <v>45371.48160337963</v>
      </c>
      <c r="B2893" t="n">
        <v>-0.52911780075</v>
      </c>
      <c r="C2893" t="n">
        <v>-0.9566313239383477</v>
      </c>
      <c r="D2893" t="n">
        <v>-1.491591465</v>
      </c>
      <c r="E2893" t="n">
        <v>-2.185500258068654</v>
      </c>
      <c r="F2893" t="n">
        <v>9.028531549099998</v>
      </c>
      <c r="G2893" t="n">
        <v>8.963544342546761</v>
      </c>
    </row>
    <row r="2894">
      <c r="A2894" s="3" t="n">
        <v>45371.48160393519</v>
      </c>
      <c r="B2894" t="n">
        <v>-2.3846242406</v>
      </c>
      <c r="C2894" t="n">
        <v>-1.339363088502568</v>
      </c>
      <c r="D2894" t="n">
        <v>-4.151547211</v>
      </c>
      <c r="E2894" t="n">
        <v>-1.895650567397091</v>
      </c>
      <c r="F2894" t="n">
        <v>9.232039149899999</v>
      </c>
      <c r="G2894" t="n">
        <v>9.356227479491285</v>
      </c>
    </row>
    <row r="2895">
      <c r="A2895" s="3" t="n">
        <v>45371.48160451389</v>
      </c>
      <c r="B2895" t="n">
        <v>-1.41257928595</v>
      </c>
      <c r="C2895" t="n">
        <v>-1.704079785564224</v>
      </c>
      <c r="D2895" t="n">
        <v>-1.00317126175</v>
      </c>
      <c r="E2895" t="n">
        <v>-1.756413099015506</v>
      </c>
      <c r="F2895" t="n">
        <v>9.651028271149999</v>
      </c>
      <c r="G2895" t="n">
        <v>9.719101715037787</v>
      </c>
    </row>
    <row r="2896">
      <c r="A2896" s="3" t="n">
        <v>45371.48160506944</v>
      </c>
      <c r="B2896" t="n">
        <v>-1.1587929906</v>
      </c>
      <c r="C2896" t="n">
        <v>-1.829186008451753</v>
      </c>
      <c r="D2896" t="n">
        <v>-1.3359599295</v>
      </c>
      <c r="E2896" t="n">
        <v>-1.333320660527859</v>
      </c>
      <c r="F2896" t="n">
        <v>9.689333046050001</v>
      </c>
      <c r="G2896" t="n">
        <v>9.967702258439655</v>
      </c>
    </row>
    <row r="2897">
      <c r="A2897" s="3" t="n">
        <v>45371.481605625</v>
      </c>
      <c r="B2897" t="n">
        <v>-1.4724292709</v>
      </c>
      <c r="C2897" t="n">
        <v>-1.974451343418654</v>
      </c>
      <c r="D2897" t="n">
        <v>-0.28251977985</v>
      </c>
      <c r="E2897" t="n">
        <v>-0.7821350855810044</v>
      </c>
      <c r="F2897" t="n">
        <v>10.4842110618</v>
      </c>
      <c r="G2897" t="n">
        <v>10.29959168610178</v>
      </c>
    </row>
    <row r="2898">
      <c r="A2898" s="3" t="n">
        <v>45371.48160620371</v>
      </c>
      <c r="B2898" t="n">
        <v>-2.90417075095</v>
      </c>
      <c r="C2898" t="n">
        <v>-1.91379302991236</v>
      </c>
      <c r="D2898" t="n">
        <v>0.33039584515</v>
      </c>
      <c r="E2898" t="n">
        <v>-0.5959566811259924</v>
      </c>
      <c r="F2898" t="n">
        <v>10.8696712467</v>
      </c>
      <c r="G2898" t="n">
        <v>10.55227218451215</v>
      </c>
    </row>
    <row r="2899">
      <c r="A2899" s="3" t="n">
        <v>45371.48160677083</v>
      </c>
      <c r="B2899" t="n">
        <v>-2.50672683975</v>
      </c>
      <c r="C2899" t="n">
        <v>-1.86570720745525</v>
      </c>
      <c r="D2899" t="n">
        <v>-1.64721319385</v>
      </c>
      <c r="E2899" t="n">
        <v>-0.3173862838257584</v>
      </c>
      <c r="F2899" t="n">
        <v>10.74996147015</v>
      </c>
      <c r="G2899" t="n">
        <v>10.72430240471402</v>
      </c>
    </row>
    <row r="2900">
      <c r="A2900" s="3" t="n">
        <v>45371.48160732639</v>
      </c>
      <c r="B2900" t="n">
        <v>-0.7805112734999999</v>
      </c>
      <c r="C2900" t="n">
        <v>-1.7755194935056</v>
      </c>
      <c r="D2900" t="n">
        <v>0.3758888945</v>
      </c>
      <c r="E2900" t="n">
        <v>-0.3547055704083927</v>
      </c>
      <c r="F2900" t="n">
        <v>10.54166822415</v>
      </c>
      <c r="G2900" t="n">
        <v>10.82175508614572</v>
      </c>
    </row>
    <row r="2901">
      <c r="A2901" s="3" t="n">
        <v>45371.48160789352</v>
      </c>
      <c r="B2901" t="n">
        <v>-1.17555255545</v>
      </c>
      <c r="C2901" t="n">
        <v>-1.324544691728792</v>
      </c>
      <c r="D2901" t="n">
        <v>0.1987219556</v>
      </c>
      <c r="E2901" t="n">
        <v>-0.3412433487501176</v>
      </c>
      <c r="F2901" t="n">
        <v>11.05163363745</v>
      </c>
      <c r="G2901" t="n">
        <v>10.88352520859385</v>
      </c>
    </row>
    <row r="2902">
      <c r="A2902" s="3" t="n">
        <v>45371.48160846065</v>
      </c>
      <c r="B2902" t="n">
        <v>-1.21625015295</v>
      </c>
      <c r="C2902" t="n">
        <v>-0.6271797746038478</v>
      </c>
      <c r="D2902" t="n">
        <v>-2.0398616532</v>
      </c>
      <c r="E2902" t="n">
        <v>-0.2721119524878796</v>
      </c>
      <c r="F2902" t="n">
        <v>10.5943397413</v>
      </c>
      <c r="G2902" t="n">
        <v>10.70535554544618</v>
      </c>
    </row>
    <row r="2903">
      <c r="A2903" s="3" t="n">
        <v>45371.48160958333</v>
      </c>
      <c r="B2903" t="n">
        <v>-0.9097923404499999</v>
      </c>
      <c r="C2903" t="n">
        <v>-0.201586548928905</v>
      </c>
      <c r="D2903" t="n">
        <v>0.5363060752</v>
      </c>
      <c r="E2903" t="n">
        <v>-0.2421418928555952</v>
      </c>
      <c r="F2903" t="n">
        <v>10.67813756555</v>
      </c>
      <c r="G2903" t="n">
        <v>10.68204024650085</v>
      </c>
    </row>
    <row r="2904">
      <c r="A2904" s="3" t="n">
        <v>45371.48160960648</v>
      </c>
      <c r="B2904" t="n">
        <v>1.2641360249</v>
      </c>
      <c r="C2904" t="n">
        <v>0.1082631300675994</v>
      </c>
      <c r="D2904" t="n">
        <v>1.10612147345</v>
      </c>
      <c r="E2904" t="n">
        <v>0.1534700492589747</v>
      </c>
      <c r="F2904" t="n">
        <v>10.6565923555</v>
      </c>
      <c r="G2904" t="n">
        <v>10.55140922217147</v>
      </c>
    </row>
    <row r="2905">
      <c r="A2905" s="3" t="n">
        <v>45371.48161015046</v>
      </c>
      <c r="B2905" t="n">
        <v>1.2665288475</v>
      </c>
      <c r="C2905" t="n">
        <v>0.682273534303848</v>
      </c>
      <c r="D2905" t="n">
        <v>-0.2442051983</v>
      </c>
      <c r="E2905" t="n">
        <v>1.015444341373313</v>
      </c>
      <c r="F2905" t="n">
        <v>10.4123871572</v>
      </c>
      <c r="G2905" t="n">
        <v>10.35155749020096</v>
      </c>
    </row>
    <row r="2906">
      <c r="A2906" s="3" t="n">
        <v>45371.48161071759</v>
      </c>
      <c r="B2906" t="n">
        <v>0.7733229990499999</v>
      </c>
      <c r="C2906" t="n">
        <v>1.303268558781705</v>
      </c>
      <c r="D2906" t="n">
        <v>1.5059484006</v>
      </c>
      <c r="E2906" t="n">
        <v>1.719640035980075</v>
      </c>
      <c r="F2906" t="n">
        <v>9.859321517149999</v>
      </c>
      <c r="G2906" t="n">
        <v>10.19063328969444</v>
      </c>
    </row>
    <row r="2907">
      <c r="A2907" s="3" t="n">
        <v>45371.48161127315</v>
      </c>
      <c r="B2907" t="n">
        <v>-0.04788587195</v>
      </c>
      <c r="C2907" t="n">
        <v>1.605093403506765</v>
      </c>
      <c r="D2907" t="n">
        <v>1.1851336525</v>
      </c>
      <c r="E2907" t="n">
        <v>2.176994463620053</v>
      </c>
      <c r="F2907" t="n">
        <v>10.5153373689</v>
      </c>
      <c r="G2907" t="n">
        <v>10.00263032257497</v>
      </c>
    </row>
    <row r="2908">
      <c r="A2908" s="3" t="n">
        <v>45371.48161185185</v>
      </c>
      <c r="B2908" t="n">
        <v>2.6958676983</v>
      </c>
      <c r="C2908" t="n">
        <v>1.598938370501986</v>
      </c>
      <c r="D2908" t="n">
        <v>3.79959634915</v>
      </c>
      <c r="E2908" t="n">
        <v>2.053845844662709</v>
      </c>
      <c r="F2908" t="n">
        <v>9.210493939849998</v>
      </c>
      <c r="G2908" t="n">
        <v>9.781264606391051</v>
      </c>
    </row>
    <row r="2909">
      <c r="A2909" s="3" t="n">
        <v>45371.48161240741</v>
      </c>
      <c r="B2909" t="n">
        <v>3.3087833233</v>
      </c>
      <c r="C2909" t="n">
        <v>1.622859830142079</v>
      </c>
      <c r="D2909" t="n">
        <v>4.94642522675</v>
      </c>
      <c r="E2909" t="n">
        <v>2.291759242622384</v>
      </c>
      <c r="F2909" t="n">
        <v>9.569623269499999</v>
      </c>
      <c r="G2909" t="n">
        <v>9.497548186647812</v>
      </c>
    </row>
    <row r="2910">
      <c r="A2910" s="3" t="n">
        <v>45371.48161297454</v>
      </c>
      <c r="B2910" t="n">
        <v>1.04147603665</v>
      </c>
      <c r="C2910" t="n">
        <v>1.917018869138583</v>
      </c>
      <c r="D2910" t="n">
        <v>-0.24900065015</v>
      </c>
      <c r="E2910" t="n">
        <v>2.542681584704553</v>
      </c>
      <c r="F2910" t="n">
        <v>9.6965213205</v>
      </c>
      <c r="G2910" t="n">
        <v>9.16105367958604</v>
      </c>
    </row>
    <row r="2911">
      <c r="A2911" s="3" t="n">
        <v>45371.48161354167</v>
      </c>
      <c r="B2911" t="n">
        <v>0.87867584</v>
      </c>
      <c r="C2911" t="n">
        <v>1.98041952430898</v>
      </c>
      <c r="D2911" t="n">
        <v>0.75896606345</v>
      </c>
      <c r="E2911" t="n">
        <v>2.067402406751171</v>
      </c>
      <c r="F2911" t="n">
        <v>8.614337879699999</v>
      </c>
      <c r="G2911" t="n">
        <v>8.888081027830561</v>
      </c>
    </row>
    <row r="2912">
      <c r="A2912" s="3" t="n">
        <v>45371.48161409723</v>
      </c>
      <c r="B2912" t="n">
        <v>1.64482037125</v>
      </c>
      <c r="C2912" t="n">
        <v>1.943792463775996</v>
      </c>
      <c r="D2912" t="n">
        <v>1.79086100305</v>
      </c>
      <c r="E2912" t="n">
        <v>1.359750542369468</v>
      </c>
      <c r="F2912" t="n">
        <v>8.698135703949999</v>
      </c>
      <c r="G2912" t="n">
        <v>8.484403447551189</v>
      </c>
    </row>
    <row r="2913">
      <c r="A2913" s="3" t="n">
        <v>45371.48161466435</v>
      </c>
      <c r="B2913" t="n">
        <v>2.9568422681</v>
      </c>
      <c r="C2913" t="n">
        <v>1.766588789942312</v>
      </c>
      <c r="D2913" t="n">
        <v>2.4516625</v>
      </c>
      <c r="E2913" t="n">
        <v>0.6853791563451068</v>
      </c>
      <c r="F2913" t="n">
        <v>7.9726887702</v>
      </c>
      <c r="G2913" t="n">
        <v>8.259778014622865</v>
      </c>
    </row>
    <row r="2914">
      <c r="A2914" s="3" t="n">
        <v>45371.48161523148</v>
      </c>
      <c r="B2914" t="n">
        <v>1.9009994892</v>
      </c>
      <c r="C2914" t="n">
        <v>1.8590813866725</v>
      </c>
      <c r="D2914" t="n">
        <v>0.404622379</v>
      </c>
      <c r="E2914" t="n">
        <v>0.04285645491876466</v>
      </c>
      <c r="F2914" t="n">
        <v>7.881712478149999</v>
      </c>
      <c r="G2914" t="n">
        <v>8.034136690476245</v>
      </c>
    </row>
    <row r="2915">
      <c r="A2915" s="3" t="n">
        <v>45371.48161693287</v>
      </c>
      <c r="B2915" t="n">
        <v>0.7781184509</v>
      </c>
      <c r="C2915" t="n">
        <v>1.792154635055017</v>
      </c>
      <c r="D2915" t="n">
        <v>-1.72142992105</v>
      </c>
      <c r="E2915" t="n">
        <v>-0.3985466221308868</v>
      </c>
      <c r="F2915" t="n">
        <v>8.176196371</v>
      </c>
      <c r="G2915" t="n">
        <v>7.857623002478459</v>
      </c>
    </row>
    <row r="2916">
      <c r="A2916" s="3" t="n">
        <v>45371.48161695602</v>
      </c>
      <c r="B2916" t="n">
        <v>1.8770516499</v>
      </c>
      <c r="C2916" t="n">
        <v>1.227881457051752</v>
      </c>
      <c r="D2916" t="n">
        <v>-1.48440319055</v>
      </c>
      <c r="E2916" t="n">
        <v>-1.149584614827975</v>
      </c>
      <c r="F2916" t="n">
        <v>7.6279261828</v>
      </c>
      <c r="G2916" t="n">
        <v>7.93803245770853</v>
      </c>
    </row>
    <row r="2917">
      <c r="A2917" s="3" t="n">
        <v>45371.48161699074</v>
      </c>
      <c r="B2917" t="n">
        <v>1.67833950095</v>
      </c>
      <c r="C2917" t="n">
        <v>0.5548091892701648</v>
      </c>
      <c r="D2917" t="n">
        <v>-0.6512203999</v>
      </c>
      <c r="E2917" t="n">
        <v>-2.045232954281125</v>
      </c>
      <c r="F2917" t="n">
        <v>8.176196371</v>
      </c>
      <c r="G2917" t="n">
        <v>8.101653006919253</v>
      </c>
    </row>
    <row r="2918">
      <c r="A2918" s="3" t="n">
        <v>45371.48161748843</v>
      </c>
      <c r="B2918" t="n">
        <v>-0.1747741163</v>
      </c>
      <c r="C2918" t="n">
        <v>0.05727177323228457</v>
      </c>
      <c r="D2918" t="n">
        <v>-3.6727081048</v>
      </c>
      <c r="E2918" t="n">
        <v>-2.540247569602688</v>
      </c>
      <c r="F2918" t="n">
        <v>8.5496924429</v>
      </c>
      <c r="G2918" t="n">
        <v>8.400816157675314</v>
      </c>
    </row>
    <row r="2919">
      <c r="A2919" s="3" t="n">
        <v>45371.48161804398</v>
      </c>
      <c r="B2919" t="n">
        <v>-1.95606382895</v>
      </c>
      <c r="C2919" t="n">
        <v>-0.5094007651376471</v>
      </c>
      <c r="D2919" t="n">
        <v>-3.01429943045</v>
      </c>
      <c r="E2919" t="n">
        <v>-2.519962022602222</v>
      </c>
      <c r="F2919" t="n">
        <v>8.23126071075</v>
      </c>
      <c r="G2919" t="n">
        <v>8.674720304024849</v>
      </c>
    </row>
    <row r="2920">
      <c r="A2920" s="3" t="n">
        <v>45371.48161861111</v>
      </c>
      <c r="B2920" t="n">
        <v>-1.24737646005</v>
      </c>
      <c r="C2920" t="n">
        <v>-1.073522522978674</v>
      </c>
      <c r="D2920" t="n">
        <v>-1.1899192977</v>
      </c>
      <c r="E2920" t="n">
        <v>-2.286278994003037</v>
      </c>
      <c r="F2920" t="n">
        <v>9.31344415155</v>
      </c>
      <c r="G2920" t="n">
        <v>9.031959167579279</v>
      </c>
    </row>
    <row r="2921">
      <c r="A2921" s="3" t="n">
        <v>45371.48161974537</v>
      </c>
      <c r="B2921" t="n">
        <v>-0.5075725906999999</v>
      </c>
      <c r="C2921" t="n">
        <v>-1.322759538538932</v>
      </c>
      <c r="D2921" t="n">
        <v>-3.0669709476</v>
      </c>
      <c r="E2921" t="n">
        <v>-1.977466465396159</v>
      </c>
      <c r="F2921" t="n">
        <v>9.6055352218</v>
      </c>
      <c r="G2921" t="n">
        <v>9.299473081339304</v>
      </c>
    </row>
    <row r="2922">
      <c r="A2922" s="3" t="n">
        <v>45371.4816203125</v>
      </c>
      <c r="B2922" t="n">
        <v>-0.9816260517000001</v>
      </c>
      <c r="C2922" t="n">
        <v>-1.584370580497324</v>
      </c>
      <c r="D2922" t="n">
        <v>-1.2521719119</v>
      </c>
      <c r="E2922" t="n">
        <v>-1.611516553522848</v>
      </c>
      <c r="F2922" t="n">
        <v>9.5768017373</v>
      </c>
      <c r="G2922" t="n">
        <v>9.649099538546064</v>
      </c>
    </row>
    <row r="2923">
      <c r="A2923" s="3" t="n">
        <v>45371.48162086806</v>
      </c>
      <c r="B2923" t="n">
        <v>-2.95204681625</v>
      </c>
      <c r="C2923" t="n">
        <v>-1.537374896342895</v>
      </c>
      <c r="D2923" t="n">
        <v>-1.00317126175</v>
      </c>
      <c r="E2923" t="n">
        <v>-1.054158549625644</v>
      </c>
      <c r="F2923" t="n">
        <v>9.9072073891</v>
      </c>
      <c r="G2923" t="n">
        <v>10.16954478607882</v>
      </c>
    </row>
    <row r="2924">
      <c r="A2924" s="3" t="n">
        <v>45371.48162143519</v>
      </c>
      <c r="B2924" t="n">
        <v>-1.1899192977</v>
      </c>
      <c r="C2924" t="n">
        <v>-1.691636609710961</v>
      </c>
      <c r="D2924" t="n">
        <v>-0.32561019995</v>
      </c>
      <c r="E2924" t="n">
        <v>-0.7692494217928926</v>
      </c>
      <c r="F2924" t="n">
        <v>10.40519888275</v>
      </c>
      <c r="G2924" t="n">
        <v>10.61668571347008</v>
      </c>
    </row>
    <row r="2925">
      <c r="A2925" s="3" t="n">
        <v>45371.48162200231</v>
      </c>
      <c r="B2925" t="n">
        <v>-0.41898912125</v>
      </c>
      <c r="C2925" t="n">
        <v>-1.895779974030309</v>
      </c>
      <c r="D2925" t="n">
        <v>-0.07901217904999999</v>
      </c>
      <c r="E2925" t="n">
        <v>-0.5658932182958059</v>
      </c>
      <c r="F2925" t="n">
        <v>10.1897173623</v>
      </c>
      <c r="G2925" t="n">
        <v>10.75579576397963</v>
      </c>
    </row>
    <row r="2926">
      <c r="A2926" s="3" t="n">
        <v>45371.48162368056</v>
      </c>
      <c r="B2926" t="n">
        <v>-3.33033834</v>
      </c>
      <c r="C2926" t="n">
        <v>-1.895527744249189</v>
      </c>
      <c r="D2926" t="n">
        <v>-1.00077843915</v>
      </c>
      <c r="E2926" t="n">
        <v>-0.1298973543252916</v>
      </c>
      <c r="F2926" t="n">
        <v>11.90157599295</v>
      </c>
      <c r="G2926" t="n">
        <v>10.698770825728</v>
      </c>
    </row>
    <row r="2927">
      <c r="A2927" s="3" t="n">
        <v>45371.48162372685</v>
      </c>
      <c r="B2927" t="n">
        <v>-1.74777058295</v>
      </c>
      <c r="C2927" t="n">
        <v>-1.767490887445693</v>
      </c>
      <c r="D2927" t="n">
        <v>-0.59137041495</v>
      </c>
      <c r="E2927" t="n">
        <v>-0.2466934814370636</v>
      </c>
      <c r="F2927" t="n">
        <v>11.46582730685</v>
      </c>
      <c r="G2927" t="n">
        <v>10.73345141482159</v>
      </c>
    </row>
    <row r="2928">
      <c r="A2928" s="3" t="n">
        <v>45371.48162378472</v>
      </c>
      <c r="B2928" t="n">
        <v>-2.16674989755</v>
      </c>
      <c r="C2928" t="n">
        <v>-1.607704829822266</v>
      </c>
      <c r="D2928" t="n">
        <v>0.46447236395</v>
      </c>
      <c r="E2928" t="n">
        <v>-0.4591575939771575</v>
      </c>
      <c r="F2928" t="n">
        <v>10.1753604267</v>
      </c>
      <c r="G2928" t="n">
        <v>10.65487756330947</v>
      </c>
    </row>
    <row r="2929">
      <c r="A2929" s="3" t="n">
        <v>45371.48162425926</v>
      </c>
      <c r="B2929" t="n">
        <v>-0.56742257565</v>
      </c>
      <c r="C2929" t="n">
        <v>-1.473343986750237</v>
      </c>
      <c r="D2929" t="n">
        <v>-0.11970977655</v>
      </c>
      <c r="E2929" t="n">
        <v>-0.3205282064735441</v>
      </c>
      <c r="F2929" t="n">
        <v>9.6630021908</v>
      </c>
      <c r="G2929" t="n">
        <v>10.51373680475155</v>
      </c>
    </row>
    <row r="2930">
      <c r="A2930" s="3" t="n">
        <v>45371.48162481481</v>
      </c>
      <c r="B2930" t="n">
        <v>-0.8690947429499999</v>
      </c>
      <c r="C2930" t="n">
        <v>-1.107850575577392</v>
      </c>
      <c r="D2930" t="n">
        <v>-0.1723812937</v>
      </c>
      <c r="E2930" t="n">
        <v>0.1776225023681824</v>
      </c>
      <c r="F2930" t="n">
        <v>9.677359126399999</v>
      </c>
      <c r="G2930" t="n">
        <v>10.27986440951227</v>
      </c>
    </row>
    <row r="2931">
      <c r="A2931" s="3" t="n">
        <v>45371.48162538194</v>
      </c>
      <c r="B2931" t="n">
        <v>-1.3910340759</v>
      </c>
      <c r="C2931" t="n">
        <v>-0.5940678609017498</v>
      </c>
      <c r="D2931" t="n">
        <v>-0.8858543077999999</v>
      </c>
      <c r="E2931" t="n">
        <v>0.374025196672845</v>
      </c>
      <c r="F2931" t="n">
        <v>11.03248125</v>
      </c>
      <c r="G2931" t="n">
        <v>9.988771080177301</v>
      </c>
    </row>
    <row r="2932">
      <c r="A2932" s="3" t="n">
        <v>45371.48162594908</v>
      </c>
      <c r="B2932" t="n">
        <v>-0.5961560601499999</v>
      </c>
      <c r="C2932" t="n">
        <v>-0.6295678196051299</v>
      </c>
      <c r="D2932" t="n">
        <v>0.01675956485</v>
      </c>
      <c r="E2932" t="n">
        <v>0.3235291099515162</v>
      </c>
      <c r="F2932" t="n">
        <v>10.20647692715</v>
      </c>
      <c r="G2932" t="n">
        <v>10.10667304994735</v>
      </c>
    </row>
    <row r="2933">
      <c r="A2933" s="3" t="n">
        <v>45371.4816265162</v>
      </c>
      <c r="B2933" t="n">
        <v>0.6440419320999999</v>
      </c>
      <c r="C2933" t="n">
        <v>-0.243605575371912</v>
      </c>
      <c r="D2933" t="n">
        <v>2.4588409678</v>
      </c>
      <c r="E2933" t="n">
        <v>0.09049348026759915</v>
      </c>
      <c r="F2933" t="n">
        <v>10.02930998825</v>
      </c>
      <c r="G2933" t="n">
        <v>10.11484758993173</v>
      </c>
    </row>
    <row r="2934">
      <c r="A2934" s="3" t="n">
        <v>45371.48162707176</v>
      </c>
      <c r="B2934" t="n">
        <v>-0.49799149365</v>
      </c>
      <c r="C2934" t="n">
        <v>-0.1565998793243594</v>
      </c>
      <c r="D2934" t="n">
        <v>1.0917547312</v>
      </c>
      <c r="E2934" t="n">
        <v>0.488365272294407</v>
      </c>
      <c r="F2934" t="n">
        <v>9.71567370795</v>
      </c>
      <c r="G2934" t="n">
        <v>10.06156668892229</v>
      </c>
    </row>
    <row r="2935">
      <c r="A2935" s="3" t="n">
        <v>45371.4816282176</v>
      </c>
      <c r="B2935" t="n">
        <v>-0.69910627185</v>
      </c>
      <c r="C2935" t="n">
        <v>0.01366283508578106</v>
      </c>
      <c r="D2935" t="n">
        <v>-1.58256775705</v>
      </c>
      <c r="E2935" t="n">
        <v>0.460639518234034</v>
      </c>
      <c r="F2935" t="n">
        <v>10.26394389615</v>
      </c>
      <c r="G2935" t="n">
        <v>10.00277330764665</v>
      </c>
    </row>
    <row r="2936">
      <c r="A2936" s="3" t="n">
        <v>45371.48162825232</v>
      </c>
      <c r="B2936" t="n">
        <v>-0.1699884711</v>
      </c>
      <c r="C2936" t="n">
        <v>-0.1316413607319351</v>
      </c>
      <c r="D2936" t="n">
        <v>-0.1675956485</v>
      </c>
      <c r="E2936" t="n">
        <v>0.1771026127622383</v>
      </c>
      <c r="F2936" t="n">
        <v>10.223236492</v>
      </c>
      <c r="G2936" t="n">
        <v>9.93106982596553</v>
      </c>
    </row>
    <row r="2937">
      <c r="A2937" s="3" t="n">
        <v>45371.48162876158</v>
      </c>
      <c r="B2937" t="n">
        <v>1.28089558975</v>
      </c>
      <c r="C2937" t="n">
        <v>-0.4902195520800714</v>
      </c>
      <c r="D2937" t="n">
        <v>0.2035076008</v>
      </c>
      <c r="E2937" t="n">
        <v>-0.0248524513290212</v>
      </c>
      <c r="F2937" t="n">
        <v>9.0979626311</v>
      </c>
      <c r="G2937" t="n">
        <v>10.07078711155807</v>
      </c>
    </row>
    <row r="2938">
      <c r="A2938" s="3" t="n">
        <v>45371.48162934028</v>
      </c>
      <c r="B2938" t="n">
        <v>-0.9888045194999999</v>
      </c>
      <c r="C2938" t="n">
        <v>-0.3665640961907936</v>
      </c>
      <c r="D2938" t="n">
        <v>1.99676142645</v>
      </c>
      <c r="E2938" t="n">
        <v>0.009047217537762109</v>
      </c>
      <c r="F2938" t="n">
        <v>10.40041323755</v>
      </c>
      <c r="G2938" t="n">
        <v>10.12919597614455</v>
      </c>
    </row>
    <row r="2939">
      <c r="A2939" s="3" t="n">
        <v>45371.48162989583</v>
      </c>
      <c r="B2939" t="n">
        <v>-0.9935901646999999</v>
      </c>
      <c r="C2939" t="n">
        <v>-0.2747361800248259</v>
      </c>
      <c r="D2939" t="n">
        <v>-1.62326535455</v>
      </c>
      <c r="E2939" t="n">
        <v>0.4188521938991853</v>
      </c>
      <c r="F2939" t="n">
        <v>10.5871612735</v>
      </c>
      <c r="G2939" t="n">
        <v>10.13624444296891</v>
      </c>
    </row>
    <row r="2940">
      <c r="A2940" s="3" t="n">
        <v>45371.48163046296</v>
      </c>
      <c r="B2940" t="n">
        <v>-1.4245532056</v>
      </c>
      <c r="C2940" t="n">
        <v>-0.3829095415270406</v>
      </c>
      <c r="D2940" t="n">
        <v>-0.1364693414</v>
      </c>
      <c r="E2940" t="n">
        <v>0.5987194361664354</v>
      </c>
      <c r="F2940" t="n">
        <v>10.27351518655</v>
      </c>
      <c r="G2940" t="n">
        <v>10.07617782020527</v>
      </c>
    </row>
    <row r="2941">
      <c r="A2941" s="3" t="n">
        <v>45371.4816310301</v>
      </c>
      <c r="B2941" t="n">
        <v>0.11492413135</v>
      </c>
      <c r="C2941" t="n">
        <v>-0.5983255471544305</v>
      </c>
      <c r="D2941" t="n">
        <v>2.05422839545</v>
      </c>
      <c r="E2941" t="n">
        <v>0.4216662224033811</v>
      </c>
      <c r="F2941" t="n">
        <v>9.947904986600001</v>
      </c>
      <c r="G2941" t="n">
        <v>10.08751828512765</v>
      </c>
    </row>
    <row r="2942">
      <c r="A2942" s="3" t="n">
        <v>45371.48163159722</v>
      </c>
      <c r="B2942" t="n">
        <v>1.4963771102</v>
      </c>
      <c r="C2942" t="n">
        <v>-0.4800045202566448</v>
      </c>
      <c r="D2942" t="n">
        <v>1.20189321735</v>
      </c>
      <c r="E2942" t="n">
        <v>0.536471393831237</v>
      </c>
      <c r="F2942" t="n">
        <v>9.78749761255</v>
      </c>
      <c r="G2942" t="n">
        <v>10.06918538158406</v>
      </c>
    </row>
    <row r="2943">
      <c r="A2943" s="3" t="n">
        <v>45371.48163215278</v>
      </c>
      <c r="B2943" t="n">
        <v>-1.5705938374</v>
      </c>
      <c r="C2943" t="n">
        <v>0.1806434534733107</v>
      </c>
      <c r="D2943" t="n">
        <v>-0.3758888945</v>
      </c>
      <c r="E2943" t="n">
        <v>0.2849186373115393</v>
      </c>
      <c r="F2943" t="n">
        <v>9.773130870299999</v>
      </c>
      <c r="G2943" t="n">
        <v>9.688802595436391</v>
      </c>
    </row>
    <row r="2944">
      <c r="A2944" s="3" t="n">
        <v>45371.48163271991</v>
      </c>
      <c r="B2944" t="n">
        <v>-0.5865749630999999</v>
      </c>
      <c r="C2944" t="n">
        <v>0.1793708749057116</v>
      </c>
      <c r="D2944" t="n">
        <v>-0.6536132225</v>
      </c>
      <c r="E2944" t="n">
        <v>0.5004525056135214</v>
      </c>
      <c r="F2944" t="n">
        <v>9.8784739046</v>
      </c>
      <c r="G2944" t="n">
        <v>9.6332228922266</v>
      </c>
    </row>
    <row r="2945">
      <c r="A2945" s="3" t="n">
        <v>45371.48163328704</v>
      </c>
      <c r="B2945" t="n">
        <v>0.11970977655</v>
      </c>
      <c r="C2945" t="n">
        <v>-0.1980871521722616</v>
      </c>
      <c r="D2945" t="n">
        <v>0.8307899680499999</v>
      </c>
      <c r="E2945" t="n">
        <v>-0.1303386535752918</v>
      </c>
      <c r="F2945" t="n">
        <v>9.75876412805</v>
      </c>
      <c r="G2945" t="n">
        <v>9.803608909830448</v>
      </c>
    </row>
    <row r="2946">
      <c r="A2946" s="3" t="n">
        <v>45371.4816338426</v>
      </c>
      <c r="B2946" t="n">
        <v>1.2617432023</v>
      </c>
      <c r="C2946" t="n">
        <v>-0.7165308830134055</v>
      </c>
      <c r="D2946" t="n">
        <v>0.7757256283</v>
      </c>
      <c r="E2946" t="n">
        <v>-0.3668575870517495</v>
      </c>
      <c r="F2946" t="n">
        <v>9.4930137197</v>
      </c>
      <c r="G2946" t="n">
        <v>10.00453786458558</v>
      </c>
    </row>
    <row r="2947">
      <c r="A2947" s="3" t="n">
        <v>45371.48163496528</v>
      </c>
      <c r="B2947" t="n">
        <v>-0.11253130875</v>
      </c>
      <c r="C2947" t="n">
        <v>-0.7410085557252937</v>
      </c>
      <c r="D2947" t="n">
        <v>-1.4987699328</v>
      </c>
      <c r="E2947" t="n">
        <v>0.3480926194250593</v>
      </c>
      <c r="F2947" t="n">
        <v>9.588775656949998</v>
      </c>
      <c r="G2947" t="n">
        <v>10.14743065317287</v>
      </c>
    </row>
    <row r="2948">
      <c r="A2948" s="3" t="n">
        <v>45371.48163501157</v>
      </c>
      <c r="B2948" t="n">
        <v>-2.94965399365</v>
      </c>
      <c r="C2948" t="n">
        <v>-0.3068993860618889</v>
      </c>
      <c r="D2948" t="n">
        <v>0.48842020325</v>
      </c>
      <c r="E2948" t="n">
        <v>0.6688932861814706</v>
      </c>
      <c r="F2948" t="n">
        <v>11.1641649462</v>
      </c>
      <c r="G2948" t="n">
        <v>10.16771823465317</v>
      </c>
    </row>
    <row r="2949">
      <c r="A2949" s="3" t="n">
        <v>45371.48163554398</v>
      </c>
      <c r="B2949" t="n">
        <v>-1.78368253525</v>
      </c>
      <c r="C2949" t="n">
        <v>-0.726280407562706</v>
      </c>
      <c r="D2949" t="n">
        <v>-0.3375841196</v>
      </c>
      <c r="E2949" t="n">
        <v>0.7698340718637553</v>
      </c>
      <c r="F2949" t="n">
        <v>10.80503561655</v>
      </c>
      <c r="G2949" t="n">
        <v>10.38716488772718</v>
      </c>
    </row>
    <row r="2950">
      <c r="A2950" s="3" t="n">
        <v>45371.48163611111</v>
      </c>
      <c r="B2950" t="n">
        <v>0.2370267305</v>
      </c>
      <c r="C2950" t="n">
        <v>-0.8942139397308883</v>
      </c>
      <c r="D2950" t="n">
        <v>2.9305016062</v>
      </c>
      <c r="E2950" t="n">
        <v>0.3405623923472036</v>
      </c>
      <c r="F2950" t="n">
        <v>10.13226019995</v>
      </c>
      <c r="G2950" t="n">
        <v>10.33961516213674</v>
      </c>
    </row>
    <row r="2951">
      <c r="A2951" s="3" t="n">
        <v>45371.48163666666</v>
      </c>
      <c r="B2951" t="n">
        <v>1.1157025705</v>
      </c>
      <c r="C2951" t="n">
        <v>-0.8677318700525667</v>
      </c>
      <c r="D2951" t="n">
        <v>2.521093582</v>
      </c>
      <c r="E2951" t="n">
        <v>0.6429281801156196</v>
      </c>
      <c r="F2951" t="n">
        <v>9.9072073891</v>
      </c>
      <c r="G2951" t="n">
        <v>10.31923916079117</v>
      </c>
    </row>
    <row r="2952">
      <c r="A2952" s="3" t="n">
        <v>45371.4816372338</v>
      </c>
      <c r="B2952" t="n">
        <v>-0.612915625</v>
      </c>
      <c r="C2952" t="n">
        <v>-0.3634314772878798</v>
      </c>
      <c r="D2952" t="n">
        <v>-1.8411396976</v>
      </c>
      <c r="E2952" t="n">
        <v>1.022472920585784</v>
      </c>
      <c r="F2952" t="n">
        <v>9.986219568149998</v>
      </c>
      <c r="G2952" t="n">
        <v>10.25563416612345</v>
      </c>
    </row>
    <row r="2953">
      <c r="A2953" s="3" t="n">
        <v>45371.48163780093</v>
      </c>
      <c r="B2953" t="n">
        <v>-2.40616945065</v>
      </c>
      <c r="C2953" t="n">
        <v>0.1229988675257581</v>
      </c>
      <c r="D2953" t="n">
        <v>-0.0957717439</v>
      </c>
      <c r="E2953" t="n">
        <v>0.5142147330400948</v>
      </c>
      <c r="F2953" t="n">
        <v>10.8648856015</v>
      </c>
      <c r="G2953" t="n">
        <v>10.01903700804024</v>
      </c>
    </row>
    <row r="2954">
      <c r="A2954" s="3" t="n">
        <v>45371.48163836806</v>
      </c>
      <c r="B2954" t="n">
        <v>0.6464347547</v>
      </c>
      <c r="C2954" t="n">
        <v>-0.340683181015269</v>
      </c>
      <c r="D2954" t="n">
        <v>-0.5363060752</v>
      </c>
      <c r="E2954" t="n">
        <v>0.2357508144710962</v>
      </c>
      <c r="F2954" t="n">
        <v>9.076417421049999</v>
      </c>
      <c r="G2954" t="n">
        <v>10.00403994279</v>
      </c>
    </row>
    <row r="2955">
      <c r="A2955" s="3" t="n">
        <v>45371.48163892361</v>
      </c>
      <c r="B2955" t="n">
        <v>0.1340765188</v>
      </c>
      <c r="C2955" t="n">
        <v>-0.6356006695230788</v>
      </c>
      <c r="D2955" t="n">
        <v>2.9688063811</v>
      </c>
      <c r="E2955" t="n">
        <v>-0.1796179841982525</v>
      </c>
      <c r="F2955" t="n">
        <v>10.5847684509</v>
      </c>
      <c r="G2955" t="n">
        <v>10.08532539017544</v>
      </c>
    </row>
    <row r="2956">
      <c r="A2956" s="3" t="n">
        <v>45371.48163949074</v>
      </c>
      <c r="B2956" t="n">
        <v>0.11970977655</v>
      </c>
      <c r="C2956" t="n">
        <v>-0.7334176142828693</v>
      </c>
      <c r="D2956" t="n">
        <v>-0.18435521335</v>
      </c>
      <c r="E2956" t="n">
        <v>0.1008552232325176</v>
      </c>
      <c r="F2956" t="n">
        <v>10.2878819288</v>
      </c>
      <c r="G2956" t="n">
        <v>10.11355283781984</v>
      </c>
    </row>
    <row r="2957">
      <c r="A2957" s="3" t="n">
        <v>45371.48164005787</v>
      </c>
      <c r="B2957" t="n">
        <v>-1.11329994125</v>
      </c>
      <c r="C2957" t="n">
        <v>-0.4293991659665513</v>
      </c>
      <c r="D2957" t="n">
        <v>-1.6974918884</v>
      </c>
      <c r="E2957" t="n">
        <v>0.8649121724360165</v>
      </c>
      <c r="F2957" t="n">
        <v>9.677359126399999</v>
      </c>
      <c r="G2957" t="n">
        <v>10.17389875580422</v>
      </c>
    </row>
    <row r="2958">
      <c r="A2958" s="3" t="n">
        <v>45371.481640625</v>
      </c>
      <c r="B2958" t="n">
        <v>-2.2792812063</v>
      </c>
      <c r="C2958" t="n">
        <v>-0.309243609739045</v>
      </c>
      <c r="D2958" t="n">
        <v>0.96965213205</v>
      </c>
      <c r="E2958" t="n">
        <v>0.4324560062103741</v>
      </c>
      <c r="F2958" t="n">
        <v>10.13704584515</v>
      </c>
      <c r="G2958" t="n">
        <v>10.00261592120084</v>
      </c>
    </row>
    <row r="2959">
      <c r="A2959" s="3" t="n">
        <v>45371.48164119213</v>
      </c>
      <c r="B2959" t="n">
        <v>0.6871323522</v>
      </c>
      <c r="C2959" t="n">
        <v>-0.598395290951983</v>
      </c>
      <c r="D2959" t="n">
        <v>1.00556408435</v>
      </c>
      <c r="E2959" t="n">
        <v>0.4265354641512833</v>
      </c>
      <c r="F2959" t="n">
        <v>10.33098215555</v>
      </c>
      <c r="G2959" t="n">
        <v>10.10714034024875</v>
      </c>
    </row>
    <row r="2960">
      <c r="A2960" s="3" t="n">
        <v>45371.48164231481</v>
      </c>
      <c r="B2960" t="n">
        <v>-0.3734960719</v>
      </c>
      <c r="C2960" t="n">
        <v>-0.5102448913953394</v>
      </c>
      <c r="D2960" t="n">
        <v>1.24737646005</v>
      </c>
      <c r="E2960" t="n">
        <v>0.06327053989813525</v>
      </c>
      <c r="F2960" t="n">
        <v>10.06282911795</v>
      </c>
      <c r="G2960" t="n">
        <v>9.861714796936509</v>
      </c>
    </row>
    <row r="2961">
      <c r="A2961" s="3" t="n">
        <v>45371.48164288195</v>
      </c>
      <c r="B2961" t="n">
        <v>0.15801455145</v>
      </c>
      <c r="C2961" t="n">
        <v>-0.4575723455757588</v>
      </c>
      <c r="D2961" t="n">
        <v>0.5817893178999999</v>
      </c>
      <c r="E2961" t="n">
        <v>0.3831951230618892</v>
      </c>
      <c r="F2961" t="n">
        <v>10.02930998825</v>
      </c>
      <c r="G2961" t="n">
        <v>9.936142927164948</v>
      </c>
    </row>
    <row r="2962">
      <c r="A2962" s="3" t="n">
        <v>45371.4816434375</v>
      </c>
      <c r="B2962" t="n">
        <v>-0.7158658366999999</v>
      </c>
      <c r="C2962" t="n">
        <v>-0.4805537840939407</v>
      </c>
      <c r="D2962" t="n">
        <v>-2.2218142373</v>
      </c>
      <c r="E2962" t="n">
        <v>0.3448827817256421</v>
      </c>
      <c r="F2962" t="n">
        <v>9.0620506788</v>
      </c>
      <c r="G2962" t="n">
        <v>10.07261249715819</v>
      </c>
    </row>
    <row r="2963">
      <c r="A2963" s="3" t="n">
        <v>45371.48164400463</v>
      </c>
      <c r="B2963" t="n">
        <v>-0.6847395296</v>
      </c>
      <c r="C2963" t="n">
        <v>-0.5287495141808872</v>
      </c>
      <c r="D2963" t="n">
        <v>1.41257928595</v>
      </c>
      <c r="E2963" t="n">
        <v>-0.4717853588717963</v>
      </c>
      <c r="F2963" t="n">
        <v>10.419565625</v>
      </c>
      <c r="G2963" t="n">
        <v>9.963667702048628</v>
      </c>
    </row>
    <row r="2964">
      <c r="A2964" s="3" t="n">
        <v>45371.48164457176</v>
      </c>
      <c r="B2964" t="n">
        <v>-0.7038919170499999</v>
      </c>
      <c r="C2964" t="n">
        <v>-0.796603208932986</v>
      </c>
      <c r="D2964" t="n">
        <v>-0.87148756555</v>
      </c>
      <c r="E2964" t="n">
        <v>-0.480892627853731</v>
      </c>
      <c r="F2964" t="n">
        <v>9.82580238745</v>
      </c>
      <c r="G2964" t="n">
        <v>9.880551245669375</v>
      </c>
    </row>
    <row r="2965">
      <c r="A2965" s="3" t="n">
        <v>45371.48164569445</v>
      </c>
      <c r="B2965" t="n">
        <v>-1.0893619086</v>
      </c>
      <c r="C2965" t="n">
        <v>-0.4680112387592087</v>
      </c>
      <c r="D2965" t="n">
        <v>0.05267151714999999</v>
      </c>
      <c r="E2965" t="n">
        <v>-0.4290059855935909</v>
      </c>
      <c r="F2965" t="n">
        <v>10.67095909775</v>
      </c>
      <c r="G2965" t="n">
        <v>9.930957860996532</v>
      </c>
    </row>
    <row r="2966">
      <c r="A2966" s="3" t="n">
        <v>45371.48164571759</v>
      </c>
      <c r="B2966" t="n">
        <v>-1.01034972955</v>
      </c>
      <c r="C2966" t="n">
        <v>-0.4651040356503509</v>
      </c>
      <c r="D2966" t="n">
        <v>-0.8738803881499999</v>
      </c>
      <c r="E2966" t="n">
        <v>0.04215476510897462</v>
      </c>
      <c r="F2966" t="n">
        <v>9.983816938899999</v>
      </c>
      <c r="G2966" t="n">
        <v>10.03066035709723</v>
      </c>
    </row>
    <row r="2967">
      <c r="A2967" s="3" t="n">
        <v>45371.48164681713</v>
      </c>
      <c r="B2967" t="n">
        <v>0.46207954135</v>
      </c>
      <c r="C2967" t="n">
        <v>-0.4311567736709803</v>
      </c>
      <c r="D2967" t="n">
        <v>-1.21385733035</v>
      </c>
      <c r="E2967" t="n">
        <v>0.3533114030963881</v>
      </c>
      <c r="F2967" t="n">
        <v>9.2272535047</v>
      </c>
      <c r="G2967" t="n">
        <v>10.25458844348733</v>
      </c>
    </row>
    <row r="2968">
      <c r="A2968" s="3" t="n">
        <v>45371.48164686342</v>
      </c>
      <c r="B2968" t="n">
        <v>0.38546999155</v>
      </c>
      <c r="C2968" t="n">
        <v>-0.1544348041694644</v>
      </c>
      <c r="D2968" t="n">
        <v>2.5474342439</v>
      </c>
      <c r="E2968" t="n">
        <v>-0.0549690620875293</v>
      </c>
      <c r="F2968" t="n">
        <v>10.02691716565</v>
      </c>
      <c r="G2968" t="n">
        <v>9.966319703664247</v>
      </c>
    </row>
    <row r="2969">
      <c r="A2969" s="3" t="n">
        <v>45371.48164795139</v>
      </c>
      <c r="B2969" t="n">
        <v>0.3782817171</v>
      </c>
      <c r="C2969" t="n">
        <v>0.125178549788695</v>
      </c>
      <c r="D2969" t="n">
        <v>0.2322410853</v>
      </c>
      <c r="E2969" t="n">
        <v>0.4047452478665513</v>
      </c>
      <c r="F2969" t="n">
        <v>10.4913895296</v>
      </c>
      <c r="G2969" t="n">
        <v>9.864825928074852</v>
      </c>
    </row>
    <row r="2970">
      <c r="A2970" s="3" t="n">
        <v>45371.48164797454</v>
      </c>
      <c r="B2970" t="n">
        <v>-1.43891994785</v>
      </c>
      <c r="C2970" t="n">
        <v>0.3160003687297214</v>
      </c>
      <c r="D2970" t="n">
        <v>0.90500669525</v>
      </c>
      <c r="E2970" t="n">
        <v>0.3854907020975537</v>
      </c>
      <c r="F2970" t="n">
        <v>10.3142225907</v>
      </c>
      <c r="G2970" t="n">
        <v>9.82943759145061</v>
      </c>
    </row>
    <row r="2971">
      <c r="A2971" s="3" t="n">
        <v>45371.48164851852</v>
      </c>
      <c r="B2971" t="n">
        <v>-0.1005573891</v>
      </c>
      <c r="C2971" t="n">
        <v>-0.2234487263656183</v>
      </c>
      <c r="D2971" t="n">
        <v>-1.0606284241</v>
      </c>
      <c r="E2971" t="n">
        <v>0.1485750907715623</v>
      </c>
      <c r="F2971" t="n">
        <v>10.002979133</v>
      </c>
      <c r="G2971" t="n">
        <v>9.935347239814829</v>
      </c>
    </row>
    <row r="2972">
      <c r="A2972" s="3" t="n">
        <v>45371.48164908565</v>
      </c>
      <c r="B2972" t="n">
        <v>1.3599077688</v>
      </c>
      <c r="C2972" t="n">
        <v>-0.7013677904928926</v>
      </c>
      <c r="D2972" t="n">
        <v>-0.4094080242</v>
      </c>
      <c r="E2972" t="n">
        <v>0.2831906552910264</v>
      </c>
      <c r="F2972" t="n">
        <v>8.523361587649999</v>
      </c>
      <c r="G2972" t="n">
        <v>10.10441957778651</v>
      </c>
    </row>
    <row r="2973">
      <c r="A2973" s="3" t="n">
        <v>45371.48164965278</v>
      </c>
      <c r="B2973" t="n">
        <v>-0.5458773656</v>
      </c>
      <c r="C2973" t="n">
        <v>-0.7242612891916105</v>
      </c>
      <c r="D2973" t="n">
        <v>1.75734187335</v>
      </c>
      <c r="E2973" t="n">
        <v>0.1161375042684149</v>
      </c>
      <c r="F2973" t="n">
        <v>10.37407257565</v>
      </c>
      <c r="G2973" t="n">
        <v>10.05981175575877</v>
      </c>
    </row>
    <row r="2974">
      <c r="A2974" s="3" t="n">
        <v>45371.48165020833</v>
      </c>
      <c r="B2974" t="n">
        <v>-1.5993273219</v>
      </c>
      <c r="C2974" t="n">
        <v>-0.5908155277189993</v>
      </c>
      <c r="D2974" t="n">
        <v>-0.7972708383499999</v>
      </c>
      <c r="E2974" t="n">
        <v>0.7323623821679507</v>
      </c>
      <c r="F2974" t="n">
        <v>10.7571497446</v>
      </c>
      <c r="G2974" t="n">
        <v>10.07445040966786</v>
      </c>
    </row>
    <row r="2975">
      <c r="A2975" s="3" t="n">
        <v>45371.48165076389</v>
      </c>
      <c r="B2975" t="n">
        <v>-2.995147043</v>
      </c>
      <c r="C2975" t="n">
        <v>-0.3653416481207468</v>
      </c>
      <c r="D2975" t="n">
        <v>0.0023928226</v>
      </c>
      <c r="E2975" t="n">
        <v>0.6237810045914933</v>
      </c>
      <c r="F2975" t="n">
        <v>10.211272379</v>
      </c>
      <c r="G2975" t="n">
        <v>10.14778289249653</v>
      </c>
    </row>
    <row r="2976">
      <c r="A2976" s="3" t="n">
        <v>45371.48165134259</v>
      </c>
      <c r="B2976" t="n">
        <v>0.8020564835499999</v>
      </c>
      <c r="C2976" t="n">
        <v>-0.6881346192611908</v>
      </c>
      <c r="D2976" t="n">
        <v>3.287238113249999</v>
      </c>
      <c r="E2976" t="n">
        <v>0.8166787701831024</v>
      </c>
      <c r="F2976" t="n">
        <v>10.558427789</v>
      </c>
      <c r="G2976" t="n">
        <v>10.2657911352639</v>
      </c>
    </row>
    <row r="2977">
      <c r="A2977" s="3" t="n">
        <v>45371.48165190972</v>
      </c>
      <c r="B2977" t="n">
        <v>1.0247164718</v>
      </c>
      <c r="C2977" t="n">
        <v>-0.6786589722728458</v>
      </c>
      <c r="D2977" t="n">
        <v>0.404622379</v>
      </c>
      <c r="E2977" t="n">
        <v>0.7440389248719133</v>
      </c>
      <c r="F2977" t="n">
        <v>9.81623109705</v>
      </c>
      <c r="G2977" t="n">
        <v>10.36134180664141</v>
      </c>
    </row>
    <row r="2978">
      <c r="A2978" s="3" t="n">
        <v>45371.48165247685</v>
      </c>
      <c r="B2978" t="n">
        <v>-0.02393803265</v>
      </c>
      <c r="C2978" t="n">
        <v>-0.02412621060524479</v>
      </c>
      <c r="D2978" t="n">
        <v>0.8523351781</v>
      </c>
      <c r="E2978" t="n">
        <v>0.7359077490251769</v>
      </c>
      <c r="F2978" t="n">
        <v>10.06043629535</v>
      </c>
      <c r="G2978" t="n">
        <v>10.08884936070539</v>
      </c>
    </row>
    <row r="2979">
      <c r="A2979" s="3" t="n">
        <v>45371.48165303241</v>
      </c>
      <c r="B2979" t="n">
        <v>-0.6464347547</v>
      </c>
      <c r="C2979" t="n">
        <v>0.3934977975335676</v>
      </c>
      <c r="D2979" t="n">
        <v>-1.6711512265</v>
      </c>
      <c r="E2979" t="n">
        <v>0.871618846647788</v>
      </c>
      <c r="F2979" t="n">
        <v>9.971852825899999</v>
      </c>
      <c r="G2979" t="n">
        <v>9.920645997076601</v>
      </c>
    </row>
    <row r="2980">
      <c r="A2980" s="3" t="n">
        <v>45371.48165415509</v>
      </c>
      <c r="B2980" t="n">
        <v>-1.10851429605</v>
      </c>
      <c r="C2980" t="n">
        <v>0.2811160344812363</v>
      </c>
      <c r="D2980" t="n">
        <v>1.47961754535</v>
      </c>
      <c r="E2980" t="n">
        <v>0.3517973843486024</v>
      </c>
      <c r="F2980" t="n">
        <v>10.1442341196</v>
      </c>
      <c r="G2980" t="n">
        <v>9.93468198776751</v>
      </c>
    </row>
    <row r="2981">
      <c r="A2981" s="3" t="n">
        <v>45371.48165418982</v>
      </c>
      <c r="B2981" t="n">
        <v>1.18033820065</v>
      </c>
      <c r="C2981" t="n">
        <v>-0.4125608278860152</v>
      </c>
      <c r="D2981" t="n">
        <v>0.8834614852</v>
      </c>
      <c r="E2981" t="n">
        <v>-0.2390348763955717</v>
      </c>
      <c r="F2981" t="n">
        <v>9.931145421749999</v>
      </c>
      <c r="G2981" t="n">
        <v>9.960772865834061</v>
      </c>
    </row>
    <row r="2982">
      <c r="A2982" s="3" t="n">
        <v>45371.48165472222</v>
      </c>
      <c r="B2982" t="n">
        <v>0.9457140993999998</v>
      </c>
      <c r="C2982" t="n">
        <v>-0.485938114989745</v>
      </c>
      <c r="D2982" t="n">
        <v>0.49799149365</v>
      </c>
      <c r="E2982" t="n">
        <v>-0.2173421551277396</v>
      </c>
      <c r="F2982" t="n">
        <v>9.689333046050001</v>
      </c>
      <c r="G2982" t="n">
        <v>10.0068032235949</v>
      </c>
    </row>
    <row r="2983">
      <c r="A2983" s="3" t="n">
        <v>45371.48165528935</v>
      </c>
      <c r="B2983" t="n">
        <v>-1.31202189685</v>
      </c>
      <c r="C2983" t="n">
        <v>-0.4201966193221457</v>
      </c>
      <c r="D2983" t="n">
        <v>-1.2306168952</v>
      </c>
      <c r="E2983" t="n">
        <v>-0.225372498496271</v>
      </c>
      <c r="F2983" t="n">
        <v>9.854535871949999</v>
      </c>
      <c r="G2983" t="n">
        <v>9.954365397314247</v>
      </c>
    </row>
    <row r="2984">
      <c r="A2984" s="3" t="n">
        <v>45371.48165585648</v>
      </c>
      <c r="B2984" t="n">
        <v>-2.0446472984</v>
      </c>
      <c r="C2984" t="n">
        <v>-0.3823911606364813</v>
      </c>
      <c r="D2984" t="n">
        <v>-1.491591465</v>
      </c>
      <c r="E2984" t="n">
        <v>-0.1509733081720283</v>
      </c>
      <c r="F2984" t="n">
        <v>10.43153954465</v>
      </c>
      <c r="G2984" t="n">
        <v>9.941422676653408</v>
      </c>
    </row>
    <row r="2985">
      <c r="A2985" s="3" t="n">
        <v>45371.48165697917</v>
      </c>
      <c r="B2985" t="n">
        <v>-0.7445993211999999</v>
      </c>
      <c r="C2985" t="n">
        <v>-0.8632295204550142</v>
      </c>
      <c r="D2985" t="n">
        <v>-0.34715541</v>
      </c>
      <c r="E2985" t="n">
        <v>-0.7944666393551306</v>
      </c>
      <c r="F2985" t="n">
        <v>10.06282911795</v>
      </c>
      <c r="G2985" t="n">
        <v>9.952863448289538</v>
      </c>
    </row>
    <row r="2986">
      <c r="A2986" s="3" t="n">
        <v>45371.48165700232</v>
      </c>
      <c r="B2986" t="n">
        <v>0.4405343312999999</v>
      </c>
      <c r="C2986" t="n">
        <v>-1.11974425900012</v>
      </c>
      <c r="D2986" t="n">
        <v>0.0311263071</v>
      </c>
      <c r="E2986" t="n">
        <v>-0.6964500412594425</v>
      </c>
      <c r="F2986" t="n">
        <v>9.588775656949998</v>
      </c>
      <c r="G2986" t="n">
        <v>9.959331379721355</v>
      </c>
    </row>
    <row r="2987">
      <c r="A2987" s="3" t="n">
        <v>45371.48165755787</v>
      </c>
      <c r="B2987" t="n">
        <v>-0.8427638877</v>
      </c>
      <c r="C2987" t="n">
        <v>-0.9736601259065295</v>
      </c>
      <c r="D2987" t="n">
        <v>0.3375841196</v>
      </c>
      <c r="E2987" t="n">
        <v>-0.3719660059067609</v>
      </c>
      <c r="F2987" t="n">
        <v>9.892840646849999</v>
      </c>
      <c r="G2987" t="n">
        <v>10.03724537398662</v>
      </c>
    </row>
    <row r="2988">
      <c r="A2988" s="3" t="n">
        <v>45371.48165811343</v>
      </c>
      <c r="B2988" t="n">
        <v>-1.1300595061</v>
      </c>
      <c r="C2988" t="n">
        <v>-0.4470812645555956</v>
      </c>
      <c r="D2988" t="n">
        <v>-0.9864116968999999</v>
      </c>
      <c r="E2988" t="n">
        <v>-0.04771767304393934</v>
      </c>
      <c r="F2988" t="n">
        <v>10.03409563345</v>
      </c>
      <c r="G2988" t="n">
        <v>9.91402518248581</v>
      </c>
    </row>
    <row r="2989">
      <c r="A2989" s="3" t="n">
        <v>45371.48165923611</v>
      </c>
      <c r="B2989" t="n">
        <v>-2.1404190423</v>
      </c>
      <c r="C2989" t="n">
        <v>-0.4986494535729618</v>
      </c>
      <c r="D2989" t="n">
        <v>-1.26893147675</v>
      </c>
      <c r="E2989" t="n">
        <v>-0.2089773569896275</v>
      </c>
      <c r="F2989" t="n">
        <v>10.0460695531</v>
      </c>
      <c r="G2989" t="n">
        <v>9.918261678145132</v>
      </c>
    </row>
    <row r="2990">
      <c r="A2990" s="3" t="n">
        <v>45371.48165925926</v>
      </c>
      <c r="B2990" t="n">
        <v>1.21625015295</v>
      </c>
      <c r="C2990" t="n">
        <v>-0.6999190351151536</v>
      </c>
      <c r="D2990" t="n">
        <v>1.31680754205</v>
      </c>
      <c r="E2990" t="n">
        <v>-0.4113416029806539</v>
      </c>
      <c r="F2990" t="n">
        <v>9.792283257749999</v>
      </c>
      <c r="G2990" t="n">
        <v>9.922531091231031</v>
      </c>
    </row>
    <row r="2991">
      <c r="A2991" s="3" t="n">
        <v>45371.48165980324</v>
      </c>
      <c r="B2991" t="n">
        <v>-0.21548152045</v>
      </c>
      <c r="C2991" t="n">
        <v>-0.4633111331496517</v>
      </c>
      <c r="D2991" t="n">
        <v>0.11970977655</v>
      </c>
      <c r="E2991" t="n">
        <v>-0.1260470212264571</v>
      </c>
      <c r="F2991" t="n">
        <v>10.0748030376</v>
      </c>
      <c r="G2991" t="n">
        <v>9.698592375255272</v>
      </c>
    </row>
    <row r="2992">
      <c r="A2992" s="3" t="n">
        <v>45371.48166037037</v>
      </c>
      <c r="B2992" t="n">
        <v>0.04069759749999999</v>
      </c>
      <c r="C2992" t="n">
        <v>0.06312387447529166</v>
      </c>
      <c r="D2992" t="n">
        <v>-1.0486643111</v>
      </c>
      <c r="E2992" t="n">
        <v>-0.004735834732983613</v>
      </c>
      <c r="F2992" t="n">
        <v>9.186555907200001</v>
      </c>
      <c r="G2992" t="n">
        <v>9.547713956137207</v>
      </c>
    </row>
    <row r="2993">
      <c r="A2993" s="3" t="n">
        <v>45371.4816609375</v>
      </c>
      <c r="B2993" t="n">
        <v>-1.61369406415</v>
      </c>
      <c r="C2993" t="n">
        <v>0.3396400186234276</v>
      </c>
      <c r="D2993" t="n">
        <v>-1.14203342575</v>
      </c>
      <c r="E2993" t="n">
        <v>0.1278326316027977</v>
      </c>
      <c r="F2993" t="n">
        <v>9.99818368115</v>
      </c>
      <c r="G2993" t="n">
        <v>9.419839309096879</v>
      </c>
    </row>
    <row r="2994">
      <c r="A2994" s="3" t="n">
        <v>45371.48166149305</v>
      </c>
      <c r="B2994" t="n">
        <v>0.8667019203499999</v>
      </c>
      <c r="C2994" t="n">
        <v>0.250295722292425</v>
      </c>
      <c r="D2994" t="n">
        <v>0.87627321075</v>
      </c>
      <c r="E2994" t="n">
        <v>-0.5004180794715632</v>
      </c>
      <c r="F2994" t="n">
        <v>8.70770699435</v>
      </c>
      <c r="G2994" t="n">
        <v>9.337995111254688</v>
      </c>
    </row>
    <row r="2995">
      <c r="A2995" s="3" t="n">
        <v>45371.48166206019</v>
      </c>
      <c r="B2995" t="n">
        <v>1.8315684072</v>
      </c>
      <c r="C2995" t="n">
        <v>-0.03658915977377639</v>
      </c>
      <c r="D2995" t="n">
        <v>1.1659714584</v>
      </c>
      <c r="E2995" t="n">
        <v>-1.071655922017369</v>
      </c>
      <c r="F2995" t="n">
        <v>8.576033104799999</v>
      </c>
      <c r="G2995" t="n">
        <v>9.19371745910026</v>
      </c>
    </row>
    <row r="2996">
      <c r="A2996" s="3" t="n">
        <v>45371.48166262732</v>
      </c>
      <c r="B2996" t="n">
        <v>0.2106860686</v>
      </c>
      <c r="C2996" t="n">
        <v>0.3840982263755257</v>
      </c>
      <c r="D2996" t="n">
        <v>-1.98719013605</v>
      </c>
      <c r="E2996" t="n">
        <v>-0.6174162144296054</v>
      </c>
      <c r="F2996" t="n">
        <v>9.9694600033</v>
      </c>
      <c r="G2996" t="n">
        <v>9.037162406910282</v>
      </c>
    </row>
    <row r="2997">
      <c r="A2997" s="3" t="n">
        <v>45371.48166319444</v>
      </c>
      <c r="B2997" t="n">
        <v>-0.6919278040499999</v>
      </c>
      <c r="C2997" t="n">
        <v>0.6583601440051303</v>
      </c>
      <c r="D2997" t="n">
        <v>-1.92493752185</v>
      </c>
      <c r="E2997" t="n">
        <v>-0.6255075693339176</v>
      </c>
      <c r="F2997" t="n">
        <v>9.0979626311</v>
      </c>
      <c r="G2997" t="n">
        <v>8.936807094234522</v>
      </c>
    </row>
    <row r="2998">
      <c r="A2998" s="3" t="n">
        <v>45371.48166376157</v>
      </c>
      <c r="B2998" t="n">
        <v>-0.6560158517499999</v>
      </c>
      <c r="C2998" t="n">
        <v>0.4902630762329852</v>
      </c>
      <c r="D2998" t="n">
        <v>-2.91613486395</v>
      </c>
      <c r="E2998" t="n">
        <v>-0.891982686832986</v>
      </c>
      <c r="F2998" t="n">
        <v>8.87051699765</v>
      </c>
      <c r="G2998" t="n">
        <v>8.738535787348043</v>
      </c>
    </row>
    <row r="2999">
      <c r="A2999" s="3" t="n">
        <v>45371.48166431713</v>
      </c>
      <c r="B2999" t="n">
        <v>1.3216029939</v>
      </c>
      <c r="C2999" t="n">
        <v>-0.1581474098411426</v>
      </c>
      <c r="D2999" t="n">
        <v>1.029502117</v>
      </c>
      <c r="E2999" t="n">
        <v>-1.558780595938466</v>
      </c>
      <c r="F2999" t="n">
        <v>8.358158761749999</v>
      </c>
      <c r="G2999" t="n">
        <v>8.929073076283125</v>
      </c>
    </row>
    <row r="3000">
      <c r="A3000" s="3" t="n">
        <v>45371.48166545139</v>
      </c>
      <c r="B3000" t="n">
        <v>1.3670862366</v>
      </c>
      <c r="C3000" t="n">
        <v>-0.414751871232985</v>
      </c>
      <c r="D3000" t="n">
        <v>1.30723625165</v>
      </c>
      <c r="E3000" t="n">
        <v>-1.505600253095342</v>
      </c>
      <c r="F3000" t="n">
        <v>8.710109623599999</v>
      </c>
      <c r="G3000" t="n">
        <v>8.910782805378812</v>
      </c>
    </row>
    <row r="3001">
      <c r="A3001" s="3" t="n">
        <v>45371.48166600694</v>
      </c>
      <c r="B3001" t="n">
        <v>-0.7829040961</v>
      </c>
      <c r="C3001" t="n">
        <v>-0.1568303013103734</v>
      </c>
      <c r="D3001" t="n">
        <v>-3.42849309985</v>
      </c>
      <c r="E3001" t="n">
        <v>-0.7088224217862489</v>
      </c>
      <c r="F3001" t="n">
        <v>8.719680914</v>
      </c>
      <c r="G3001" t="n">
        <v>8.848003695228229</v>
      </c>
    </row>
    <row r="3002">
      <c r="A3002" s="3" t="n">
        <v>45371.48166657407</v>
      </c>
      <c r="B3002" t="n">
        <v>-2.46124359705</v>
      </c>
      <c r="C3002" t="n">
        <v>-0.1344900896899771</v>
      </c>
      <c r="D3002" t="n">
        <v>-1.96324229675</v>
      </c>
      <c r="E3002" t="n">
        <v>-0.8368198691151538</v>
      </c>
      <c r="F3002" t="n">
        <v>9.193734375</v>
      </c>
      <c r="G3002" t="n">
        <v>9.034394485662611</v>
      </c>
    </row>
    <row r="3003">
      <c r="A3003" s="3" t="n">
        <v>45371.4816671412</v>
      </c>
      <c r="B3003" t="n">
        <v>-0.474053461</v>
      </c>
      <c r="C3003" t="n">
        <v>-0.4008549338100245</v>
      </c>
      <c r="D3003" t="n">
        <v>-1.8674803595</v>
      </c>
      <c r="E3003" t="n">
        <v>-0.9808732484417277</v>
      </c>
      <c r="F3003" t="n">
        <v>9.945512163999998</v>
      </c>
      <c r="G3003" t="n">
        <v>9.124820759517624</v>
      </c>
    </row>
    <row r="3004">
      <c r="A3004" s="3" t="n">
        <v>45371.48166770834</v>
      </c>
      <c r="B3004" t="n">
        <v>0.7062847396499999</v>
      </c>
      <c r="C3004" t="n">
        <v>-0.7154000551139881</v>
      </c>
      <c r="D3004" t="n">
        <v>1.22583125</v>
      </c>
      <c r="E3004" t="n">
        <v>-1.513133314729375</v>
      </c>
      <c r="F3004" t="n">
        <v>8.77474525375</v>
      </c>
      <c r="G3004" t="n">
        <v>9.256245528154571</v>
      </c>
    </row>
    <row r="3005">
      <c r="A3005" s="3" t="n">
        <v>45371.48166826389</v>
      </c>
      <c r="B3005" t="n">
        <v>0.5770036727</v>
      </c>
      <c r="C3005" t="n">
        <v>-0.5879029298096754</v>
      </c>
      <c r="D3005" t="n">
        <v>0.2322410853</v>
      </c>
      <c r="E3005" t="n">
        <v>-1.216783803869001</v>
      </c>
      <c r="F3005" t="n">
        <v>9.203315472049999</v>
      </c>
      <c r="G3005" t="n">
        <v>9.238776889933126</v>
      </c>
    </row>
    <row r="3006">
      <c r="A3006" s="3" t="n">
        <v>45371.48166883102</v>
      </c>
      <c r="B3006" t="n">
        <v>-1.17315973285</v>
      </c>
      <c r="C3006" t="n">
        <v>-0.06002264142424252</v>
      </c>
      <c r="D3006" t="n">
        <v>-3.66791265295</v>
      </c>
      <c r="E3006" t="n">
        <v>-0.3968842235109566</v>
      </c>
      <c r="F3006" t="n">
        <v>9.14824132565</v>
      </c>
      <c r="G3006" t="n">
        <v>9.285059843224268</v>
      </c>
    </row>
    <row r="3007">
      <c r="A3007" s="3" t="n">
        <v>45371.48166938657</v>
      </c>
      <c r="B3007" t="n">
        <v>-0.8858543077999999</v>
      </c>
      <c r="C3007" t="n">
        <v>0.01636926475186493</v>
      </c>
      <c r="D3007" t="n">
        <v>-0.56263693045</v>
      </c>
      <c r="E3007" t="n">
        <v>-0.6107040311207474</v>
      </c>
      <c r="F3007" t="n">
        <v>9.004593516449999</v>
      </c>
      <c r="G3007" t="n">
        <v>9.227403690458766</v>
      </c>
    </row>
    <row r="3008">
      <c r="A3008" s="3" t="n">
        <v>45371.48166996528</v>
      </c>
      <c r="B3008" t="n">
        <v>0.11731695395</v>
      </c>
      <c r="C3008" t="n">
        <v>-0.2599410083242432</v>
      </c>
      <c r="D3008" t="n">
        <v>-0.6272823672499999</v>
      </c>
      <c r="E3008" t="n">
        <v>-0.7891523722874147</v>
      </c>
      <c r="F3008" t="n">
        <v>9.4259754603</v>
      </c>
      <c r="G3008" t="n">
        <v>9.070748720163545</v>
      </c>
    </row>
    <row r="3009">
      <c r="A3009" s="3" t="n">
        <v>45371.48167052084</v>
      </c>
      <c r="B3009" t="n">
        <v>0.55545846265</v>
      </c>
      <c r="C3009" t="n">
        <v>-0.08705582654510519</v>
      </c>
      <c r="D3009" t="n">
        <v>0.7158658366999999</v>
      </c>
      <c r="E3009" t="n">
        <v>-1.02881905753928</v>
      </c>
      <c r="F3009" t="n">
        <v>9.0644435014</v>
      </c>
      <c r="G3009" t="n">
        <v>9.020851090544779</v>
      </c>
    </row>
    <row r="3010">
      <c r="A3010" s="3" t="n">
        <v>45371.48167108796</v>
      </c>
      <c r="B3010" t="n">
        <v>0.4477127990999999</v>
      </c>
      <c r="C3010" t="n">
        <v>0.1984447177184154</v>
      </c>
      <c r="D3010" t="n">
        <v>-0.4333460568499999</v>
      </c>
      <c r="E3010" t="n">
        <v>-0.6341785909764586</v>
      </c>
      <c r="F3010" t="n">
        <v>9.2918989415</v>
      </c>
      <c r="G3010" t="n">
        <v>8.878092074721586</v>
      </c>
    </row>
    <row r="3011">
      <c r="A3011" s="3" t="n">
        <v>45371.48167165509</v>
      </c>
      <c r="B3011" t="n">
        <v>-0.948106922</v>
      </c>
      <c r="C3011" t="n">
        <v>0.5202160828095586</v>
      </c>
      <c r="D3011" t="n">
        <v>-2.54024596945</v>
      </c>
      <c r="E3011" t="n">
        <v>-0.4255382261413763</v>
      </c>
      <c r="F3011" t="n">
        <v>8.4754757157</v>
      </c>
      <c r="G3011" t="n">
        <v>8.780739425691749</v>
      </c>
    </row>
    <row r="3012">
      <c r="A3012" s="3" t="n">
        <v>45371.48167222222</v>
      </c>
      <c r="B3012" t="n">
        <v>0.8379684358499999</v>
      </c>
      <c r="C3012" t="n">
        <v>0.1833801260250587</v>
      </c>
      <c r="D3012" t="n">
        <v>-0.48842020325</v>
      </c>
      <c r="E3012" t="n">
        <v>-1.173583933325644</v>
      </c>
      <c r="F3012" t="n">
        <v>8.147472693149998</v>
      </c>
      <c r="G3012" t="n">
        <v>8.62926853861401</v>
      </c>
    </row>
    <row r="3013">
      <c r="A3013" s="3" t="n">
        <v>45371.48167277778</v>
      </c>
      <c r="B3013" t="n">
        <v>1.6328464516</v>
      </c>
      <c r="C3013" t="n">
        <v>0.07436309545163179</v>
      </c>
      <c r="D3013" t="n">
        <v>-0.41898912125</v>
      </c>
      <c r="E3013" t="n">
        <v>-1.323313900005482</v>
      </c>
      <c r="F3013" t="n">
        <v>8.6071594119</v>
      </c>
      <c r="G3013" t="n">
        <v>8.601307904999441</v>
      </c>
    </row>
    <row r="3014">
      <c r="A3014" s="3" t="n">
        <v>45371.4816733449</v>
      </c>
      <c r="B3014" t="n">
        <v>-0.34955803925</v>
      </c>
      <c r="C3014" t="n">
        <v>0.303307866229488</v>
      </c>
      <c r="D3014" t="n">
        <v>-0.7445993211999999</v>
      </c>
      <c r="E3014" t="n">
        <v>-1.20275144781061</v>
      </c>
      <c r="F3014" t="n">
        <v>8.90642894995</v>
      </c>
      <c r="G3014" t="n">
        <v>8.602870385514127</v>
      </c>
    </row>
    <row r="3015">
      <c r="A3015" s="3" t="n">
        <v>45371.48167391204</v>
      </c>
      <c r="B3015" t="n">
        <v>-0.38786281415</v>
      </c>
      <c r="C3015" t="n">
        <v>0.7225507259759927</v>
      </c>
      <c r="D3015" t="n">
        <v>-2.4444840322</v>
      </c>
      <c r="E3015" t="n">
        <v>-0.7044117837966219</v>
      </c>
      <c r="F3015" t="n">
        <v>8.619123524899999</v>
      </c>
      <c r="G3015" t="n">
        <v>8.500258034622984</v>
      </c>
    </row>
    <row r="3016">
      <c r="A3016" s="3" t="n">
        <v>45371.48167446759</v>
      </c>
      <c r="B3016" t="n">
        <v>-0.7781184509</v>
      </c>
      <c r="C3016" t="n">
        <v>0.8427854897611913</v>
      </c>
      <c r="D3016" t="n">
        <v>-1.55144144995</v>
      </c>
      <c r="E3016" t="n">
        <v>-0.2203021632750589</v>
      </c>
      <c r="F3016" t="n">
        <v>8.5425139751</v>
      </c>
      <c r="G3016" t="n">
        <v>8.657995393910046</v>
      </c>
    </row>
    <row r="3017">
      <c r="A3017" s="3" t="n">
        <v>45371.48167503472</v>
      </c>
      <c r="B3017" t="n">
        <v>2.59771293845</v>
      </c>
      <c r="C3017" t="n">
        <v>0.4063327136223787</v>
      </c>
      <c r="D3017" t="n">
        <v>1.52031514285</v>
      </c>
      <c r="E3017" t="n">
        <v>-0.4470200930045469</v>
      </c>
      <c r="F3017" t="n">
        <v>9.150634148249999</v>
      </c>
      <c r="G3017" t="n">
        <v>8.774422983000139</v>
      </c>
    </row>
    <row r="3018">
      <c r="A3018" s="3" t="n">
        <v>45371.48167672454</v>
      </c>
      <c r="B3018" t="n">
        <v>1.99676142645</v>
      </c>
      <c r="C3018" t="n">
        <v>0.3737913000695813</v>
      </c>
      <c r="D3018" t="n">
        <v>1.0630212467</v>
      </c>
      <c r="E3018" t="n">
        <v>-0.2676108601531476</v>
      </c>
      <c r="F3018" t="n">
        <v>8.262387017849999</v>
      </c>
      <c r="G3018" t="n">
        <v>8.864850765570537</v>
      </c>
    </row>
    <row r="3019">
      <c r="A3019" s="3" t="n">
        <v>45371.48167675926</v>
      </c>
      <c r="B3019" t="n">
        <v>0.612915625</v>
      </c>
      <c r="C3019" t="n">
        <v>0.8639724484853171</v>
      </c>
      <c r="D3019" t="n">
        <v>0.0957717439</v>
      </c>
      <c r="E3019" t="n">
        <v>0.3268050568159683</v>
      </c>
      <c r="F3019" t="n">
        <v>8.552085265499999</v>
      </c>
      <c r="G3019" t="n">
        <v>9.00071353480795</v>
      </c>
    </row>
    <row r="3020">
      <c r="A3020" s="3" t="n">
        <v>45371.48167678241</v>
      </c>
      <c r="B3020" t="n">
        <v>-1.1587929906</v>
      </c>
      <c r="C3020" t="n">
        <v>1.251604223447556</v>
      </c>
      <c r="D3020" t="n">
        <v>-0.3711032493</v>
      </c>
      <c r="E3020" t="n">
        <v>1.050729971054782</v>
      </c>
      <c r="F3020" t="n">
        <v>9.785104789949999</v>
      </c>
      <c r="G3020" t="n">
        <v>9.092212573879396</v>
      </c>
    </row>
    <row r="3021">
      <c r="A3021" s="3" t="n">
        <v>45371.48167729167</v>
      </c>
      <c r="B3021" t="n">
        <v>-0.04069759749999999</v>
      </c>
      <c r="C3021" t="n">
        <v>1.154553088901402</v>
      </c>
      <c r="D3021" t="n">
        <v>-0.8260043228499999</v>
      </c>
      <c r="E3021" t="n">
        <v>0.9555595188135226</v>
      </c>
      <c r="F3021" t="n">
        <v>9.294291764099999</v>
      </c>
      <c r="G3021" t="n">
        <v>9.227716680323102</v>
      </c>
    </row>
    <row r="3022">
      <c r="A3022" s="3" t="n">
        <v>45371.4816778588</v>
      </c>
      <c r="B3022" t="n">
        <v>2.57137227655</v>
      </c>
      <c r="C3022" t="n">
        <v>0.5915917846437079</v>
      </c>
      <c r="D3022" t="n">
        <v>2.25773599625</v>
      </c>
      <c r="E3022" t="n">
        <v>0.6245519581530321</v>
      </c>
      <c r="F3022" t="n">
        <v>9.356544378299999</v>
      </c>
      <c r="G3022" t="n">
        <v>9.165886735024033</v>
      </c>
    </row>
    <row r="3023">
      <c r="A3023" s="3" t="n">
        <v>45371.48167842592</v>
      </c>
      <c r="B3023" t="n">
        <v>2.659955746</v>
      </c>
      <c r="C3023" t="n">
        <v>0.9195761082666692</v>
      </c>
      <c r="D3023" t="n">
        <v>2.70305597275</v>
      </c>
      <c r="E3023" t="n">
        <v>0.6700585859414937</v>
      </c>
      <c r="F3023" t="n">
        <v>9.07402459845</v>
      </c>
      <c r="G3023" t="n">
        <v>9.206614941158882</v>
      </c>
    </row>
    <row r="3024">
      <c r="A3024" s="3" t="n">
        <v>45371.48167899306</v>
      </c>
      <c r="B3024" t="n">
        <v>1.1851336525</v>
      </c>
      <c r="C3024" t="n">
        <v>1.486175771111659</v>
      </c>
      <c r="D3024" t="n">
        <v>0.9600710349999999</v>
      </c>
      <c r="E3024" t="n">
        <v>0.882222212667485</v>
      </c>
      <c r="F3024" t="n">
        <v>8.74122612405</v>
      </c>
      <c r="G3024" t="n">
        <v>8.990070667876365</v>
      </c>
    </row>
    <row r="3025">
      <c r="A3025" s="3" t="n">
        <v>45371.48167954861</v>
      </c>
      <c r="B3025" t="n">
        <v>-0.7733229990499999</v>
      </c>
      <c r="C3025" t="n">
        <v>1.76827893978159</v>
      </c>
      <c r="D3025" t="n">
        <v>-1.31920036465</v>
      </c>
      <c r="E3025" t="n">
        <v>1.11234542731667</v>
      </c>
      <c r="F3025" t="n">
        <v>9.229646327299999</v>
      </c>
      <c r="G3025" t="n">
        <v>8.810448957608299</v>
      </c>
    </row>
    <row r="3026">
      <c r="A3026" s="3" t="n">
        <v>45371.48168011574</v>
      </c>
      <c r="B3026" t="n">
        <v>0.8331827906499999</v>
      </c>
      <c r="C3026" t="n">
        <v>1.295137040045109</v>
      </c>
      <c r="D3026" t="n">
        <v>0.4118008468</v>
      </c>
      <c r="E3026" t="n">
        <v>0.7602191201548973</v>
      </c>
      <c r="F3026" t="n">
        <v>8.295906147549999</v>
      </c>
      <c r="G3026" t="n">
        <v>8.899005933101774</v>
      </c>
    </row>
    <row r="3027">
      <c r="A3027" s="3" t="n">
        <v>45371.4816806713</v>
      </c>
      <c r="B3027" t="n">
        <v>3.38300985715</v>
      </c>
      <c r="C3027" t="n">
        <v>0.7789442668391628</v>
      </c>
      <c r="D3027" t="n">
        <v>1.00077843915</v>
      </c>
      <c r="E3027" t="n">
        <v>0.08200574468496519</v>
      </c>
      <c r="F3027" t="n">
        <v>8.9950124194</v>
      </c>
      <c r="G3027" t="n">
        <v>8.799603922815177</v>
      </c>
    </row>
    <row r="3028">
      <c r="A3028" s="3" t="n">
        <v>45371.48168125</v>
      </c>
      <c r="B3028" t="n">
        <v>1.4269460282</v>
      </c>
      <c r="C3028" t="n">
        <v>0.7036858402440578</v>
      </c>
      <c r="D3028" t="n">
        <v>1.3551221236</v>
      </c>
      <c r="E3028" t="n">
        <v>0.06381719777249417</v>
      </c>
      <c r="F3028" t="n">
        <v>8.676590493899999</v>
      </c>
      <c r="G3028" t="n">
        <v>8.863320951029859</v>
      </c>
    </row>
    <row r="3029">
      <c r="A3029" s="3" t="n">
        <v>45371.48168180556</v>
      </c>
      <c r="B3029" t="n">
        <v>-0.3136362803</v>
      </c>
      <c r="C3029" t="n">
        <v>0.9403427068815876</v>
      </c>
      <c r="D3029" t="n">
        <v>0.5698153982499999</v>
      </c>
      <c r="E3029" t="n">
        <v>0.5616595114740109</v>
      </c>
      <c r="F3029" t="n">
        <v>9.4379395733</v>
      </c>
      <c r="G3029" t="n">
        <v>8.87360748681879</v>
      </c>
    </row>
    <row r="3030">
      <c r="A3030" s="3" t="n">
        <v>45371.48168237269</v>
      </c>
      <c r="B3030" t="n">
        <v>-0.73501822415</v>
      </c>
      <c r="C3030" t="n">
        <v>0.9001107309523335</v>
      </c>
      <c r="D3030" t="n">
        <v>-1.4939842876</v>
      </c>
      <c r="E3030" t="n">
        <v>0.9994737889508187</v>
      </c>
      <c r="F3030" t="n">
        <v>9.150634148249999</v>
      </c>
      <c r="G3030" t="n">
        <v>8.940918297938953</v>
      </c>
    </row>
    <row r="3031">
      <c r="A3031" s="3" t="n">
        <v>45371.48168293981</v>
      </c>
      <c r="B3031" t="n">
        <v>1.0893619086</v>
      </c>
      <c r="C3031" t="n">
        <v>0.3803347129892784</v>
      </c>
      <c r="D3031" t="n">
        <v>0.6703727873499999</v>
      </c>
      <c r="E3031" t="n">
        <v>0.4306130646494184</v>
      </c>
      <c r="F3031" t="n">
        <v>8.329425277249999</v>
      </c>
      <c r="G3031" t="n">
        <v>9.252176705636856</v>
      </c>
    </row>
    <row r="3032">
      <c r="A3032" s="3" t="n">
        <v>45371.48168350694</v>
      </c>
      <c r="B3032" t="n">
        <v>1.1875264751</v>
      </c>
      <c r="C3032" t="n">
        <v>0.1631930569924246</v>
      </c>
      <c r="D3032" t="n">
        <v>2.116471203</v>
      </c>
      <c r="E3032" t="n">
        <v>0.3848101343031479</v>
      </c>
      <c r="F3032" t="n">
        <v>9.619901964049999</v>
      </c>
      <c r="G3032" t="n">
        <v>9.414005906780911</v>
      </c>
    </row>
    <row r="3033">
      <c r="A3033" s="3" t="n">
        <v>45371.4816840625</v>
      </c>
      <c r="B3033" t="n">
        <v>0.8116375806</v>
      </c>
      <c r="C3033" t="n">
        <v>0.4644592884166679</v>
      </c>
      <c r="D3033" t="n">
        <v>1.45327688345</v>
      </c>
      <c r="E3033" t="n">
        <v>0.4568440017941738</v>
      </c>
      <c r="F3033" t="n">
        <v>9.2559869892</v>
      </c>
      <c r="G3033" t="n">
        <v>9.520153909316576</v>
      </c>
    </row>
    <row r="3034">
      <c r="A3034" s="3" t="n">
        <v>45371.48168462963</v>
      </c>
      <c r="B3034" t="n">
        <v>-0.50038431625</v>
      </c>
      <c r="C3034" t="n">
        <v>0.6582770503623562</v>
      </c>
      <c r="D3034" t="n">
        <v>-0.2418123757</v>
      </c>
      <c r="E3034" t="n">
        <v>0.6800812794127058</v>
      </c>
      <c r="F3034" t="n">
        <v>10.16817215225</v>
      </c>
      <c r="G3034" t="n">
        <v>9.605860327106088</v>
      </c>
    </row>
    <row r="3035">
      <c r="A3035" s="3" t="n">
        <v>45371.48168519676</v>
      </c>
      <c r="B3035" t="n">
        <v>0.26096476315</v>
      </c>
      <c r="C3035" t="n">
        <v>0.4863860891623557</v>
      </c>
      <c r="D3035" t="n">
        <v>-1.6950990658</v>
      </c>
      <c r="E3035" t="n">
        <v>1.064660808855248</v>
      </c>
      <c r="F3035" t="n">
        <v>10.29507020325</v>
      </c>
      <c r="G3035" t="n">
        <v>9.892841424067043</v>
      </c>
    </row>
    <row r="3036">
      <c r="A3036" s="3" t="n">
        <v>45371.48168576389</v>
      </c>
      <c r="B3036" t="n">
        <v>1.38145297885</v>
      </c>
      <c r="C3036" t="n">
        <v>0.2954977724477863</v>
      </c>
      <c r="D3036" t="n">
        <v>2.63123206815</v>
      </c>
      <c r="E3036" t="n">
        <v>0.6424499401980204</v>
      </c>
      <c r="F3036" t="n">
        <v>9.524130220149999</v>
      </c>
      <c r="G3036" t="n">
        <v>9.959723371409469</v>
      </c>
    </row>
    <row r="3037">
      <c r="A3037" s="3" t="n">
        <v>45371.48168689815</v>
      </c>
      <c r="B3037" t="n">
        <v>0.3136362803</v>
      </c>
      <c r="C3037" t="n">
        <v>0.4807154223740106</v>
      </c>
      <c r="D3037" t="n">
        <v>0.8954354048499999</v>
      </c>
      <c r="E3037" t="n">
        <v>0.588532429874244</v>
      </c>
      <c r="F3037" t="n">
        <v>9.332596538999999</v>
      </c>
      <c r="G3037" t="n">
        <v>9.727301194544665</v>
      </c>
    </row>
    <row r="3038">
      <c r="A3038" s="3" t="n">
        <v>45371.48168800926</v>
      </c>
      <c r="B3038" t="n">
        <v>0.0263406619</v>
      </c>
      <c r="C3038" t="n">
        <v>0.7648825822680675</v>
      </c>
      <c r="D3038" t="n">
        <v>0.9600710349999999</v>
      </c>
      <c r="E3038" t="n">
        <v>0.6653920835382303</v>
      </c>
      <c r="F3038" t="n">
        <v>10.1442341196</v>
      </c>
      <c r="G3038" t="n">
        <v>9.612312577041635</v>
      </c>
    </row>
    <row r="3039">
      <c r="A3039" s="3" t="n">
        <v>45371.48168805556</v>
      </c>
      <c r="B3039" t="n">
        <v>0.196329133</v>
      </c>
      <c r="C3039" t="n">
        <v>0.6669216237670182</v>
      </c>
      <c r="D3039" t="n">
        <v>1.04386885925</v>
      </c>
      <c r="E3039" t="n">
        <v>0.7008574103657362</v>
      </c>
      <c r="F3039" t="n">
        <v>9.95270043845</v>
      </c>
      <c r="G3039" t="n">
        <v>9.54033590357928</v>
      </c>
    </row>
    <row r="3040">
      <c r="A3040" s="3" t="n">
        <v>45371.48168857639</v>
      </c>
      <c r="B3040" t="n">
        <v>1.6017201445</v>
      </c>
      <c r="C3040" t="n">
        <v>0.4259848516138707</v>
      </c>
      <c r="D3040" t="n">
        <v>-1.1180953931</v>
      </c>
      <c r="E3040" t="n">
        <v>0.4581004873976703</v>
      </c>
      <c r="F3040" t="n">
        <v>8.714895268799999</v>
      </c>
      <c r="G3040" t="n">
        <v>9.571978991417158</v>
      </c>
    </row>
    <row r="3041">
      <c r="A3041" s="3" t="n">
        <v>45371.48168914352</v>
      </c>
      <c r="B3041" t="n">
        <v>1.1659714584</v>
      </c>
      <c r="C3041" t="n">
        <v>0.2929928248635206</v>
      </c>
      <c r="D3041" t="n">
        <v>0.9911973420999999</v>
      </c>
      <c r="E3041" t="n">
        <v>-0.4173739271341505</v>
      </c>
      <c r="F3041" t="n">
        <v>9.320622619349999</v>
      </c>
      <c r="G3041" t="n">
        <v>9.646321696351773</v>
      </c>
    </row>
    <row r="3042">
      <c r="A3042" s="3" t="n">
        <v>45371.48168971065</v>
      </c>
      <c r="B3042" t="n">
        <v>-0.138862164</v>
      </c>
      <c r="C3042" t="n">
        <v>0.5663893570641042</v>
      </c>
      <c r="D3042" t="n">
        <v>-0.83557561325</v>
      </c>
      <c r="E3042" t="n">
        <v>-0.3254111638158518</v>
      </c>
      <c r="F3042" t="n">
        <v>9.959878906249999</v>
      </c>
      <c r="G3042" t="n">
        <v>9.571888491353407</v>
      </c>
    </row>
    <row r="3043">
      <c r="A3043" s="3" t="n">
        <v>45371.48169027777</v>
      </c>
      <c r="B3043" t="n">
        <v>-1.3694790592</v>
      </c>
      <c r="C3043" t="n">
        <v>0.5523633101791392</v>
      </c>
      <c r="D3043" t="n">
        <v>-0.7134730141</v>
      </c>
      <c r="E3043" t="n">
        <v>-0.5606280530560621</v>
      </c>
      <c r="F3043" t="n">
        <v>10.23999605685</v>
      </c>
      <c r="G3043" t="n">
        <v>9.508745277890004</v>
      </c>
    </row>
    <row r="3044">
      <c r="A3044" s="3" t="n">
        <v>45371.48169083333</v>
      </c>
      <c r="B3044" t="n">
        <v>0.9145877922999999</v>
      </c>
      <c r="C3044" t="n">
        <v>0.06714366374300715</v>
      </c>
      <c r="D3044" t="n">
        <v>-0.6895251748</v>
      </c>
      <c r="E3044" t="n">
        <v>-0.7470415427991863</v>
      </c>
      <c r="F3044" t="n">
        <v>9.45230631555</v>
      </c>
      <c r="G3044" t="n">
        <v>9.582964725349559</v>
      </c>
    </row>
    <row r="3045">
      <c r="A3045" s="3" t="n">
        <v>45371.48169195602</v>
      </c>
      <c r="B3045" t="n">
        <v>0.8690947429499999</v>
      </c>
      <c r="C3045" t="n">
        <v>-0.4201853496754093</v>
      </c>
      <c r="D3045" t="n">
        <v>-0.8331827906499999</v>
      </c>
      <c r="E3045" t="n">
        <v>-0.2790951102235439</v>
      </c>
      <c r="F3045" t="n">
        <v>9.354141749049999</v>
      </c>
      <c r="G3045" t="n">
        <v>9.855490728773219</v>
      </c>
    </row>
    <row r="3046">
      <c r="A3046" s="3" t="n">
        <v>45371.48169199074</v>
      </c>
      <c r="B3046" t="n">
        <v>0.6200940927999999</v>
      </c>
      <c r="C3046" t="n">
        <v>-0.3299433676905604</v>
      </c>
      <c r="D3046" t="n">
        <v>1.21385733035</v>
      </c>
      <c r="E3046" t="n">
        <v>-0.007295278945687711</v>
      </c>
      <c r="F3046" t="n">
        <v>9.4666730578</v>
      </c>
      <c r="G3046" t="n">
        <v>9.935438014190471</v>
      </c>
    </row>
    <row r="3047">
      <c r="A3047" s="3" t="n">
        <v>45371.48169252315</v>
      </c>
      <c r="B3047" t="n">
        <v>-1.5945416767</v>
      </c>
      <c r="C3047" t="n">
        <v>-0.0170862017307693</v>
      </c>
      <c r="D3047" t="n">
        <v>-1.09894300565</v>
      </c>
      <c r="E3047" t="n">
        <v>0.8104555706741283</v>
      </c>
      <c r="F3047" t="n">
        <v>10.1873245397</v>
      </c>
      <c r="G3047" t="n">
        <v>9.914218686663547</v>
      </c>
    </row>
    <row r="3048">
      <c r="A3048" s="3" t="n">
        <v>45371.48169309027</v>
      </c>
      <c r="B3048" t="n">
        <v>-1.91775905405</v>
      </c>
      <c r="C3048" t="n">
        <v>0.00661487116655024</v>
      </c>
      <c r="D3048" t="n">
        <v>0.80444930615</v>
      </c>
      <c r="E3048" t="n">
        <v>0.8523401385733125</v>
      </c>
      <c r="F3048" t="n">
        <v>10.20408410455</v>
      </c>
      <c r="G3048" t="n">
        <v>9.950144034527415</v>
      </c>
    </row>
    <row r="3049">
      <c r="A3049" s="3" t="n">
        <v>45371.48169365741</v>
      </c>
      <c r="B3049" t="n">
        <v>0.4165864919999999</v>
      </c>
      <c r="C3049" t="n">
        <v>-0.624048527260375</v>
      </c>
      <c r="D3049" t="n">
        <v>3.0597924798</v>
      </c>
      <c r="E3049" t="n">
        <v>0.763420317029839</v>
      </c>
      <c r="F3049" t="n">
        <v>10.74517582495</v>
      </c>
      <c r="G3049" t="n">
        <v>10.12782875997555</v>
      </c>
    </row>
    <row r="3050">
      <c r="A3050" s="3" t="n">
        <v>45371.48169422454</v>
      </c>
      <c r="B3050" t="n">
        <v>1.3359599295</v>
      </c>
      <c r="C3050" t="n">
        <v>-0.6883625495808878</v>
      </c>
      <c r="D3050" t="n">
        <v>1.10851429605</v>
      </c>
      <c r="E3050" t="n">
        <v>0.7704136928833354</v>
      </c>
      <c r="F3050" t="n">
        <v>9.923966953949998</v>
      </c>
      <c r="G3050" t="n">
        <v>10.21152026550959</v>
      </c>
    </row>
    <row r="3051">
      <c r="A3051" s="3" t="n">
        <v>45371.48169479167</v>
      </c>
      <c r="B3051" t="n">
        <v>-0.18196239075</v>
      </c>
      <c r="C3051" t="n">
        <v>-0.548621650306645</v>
      </c>
      <c r="D3051" t="n">
        <v>0.7445993211999999</v>
      </c>
      <c r="E3051" t="n">
        <v>0.8584252449059463</v>
      </c>
      <c r="F3051" t="n">
        <v>9.5768017373</v>
      </c>
      <c r="G3051" t="n">
        <v>10.22394309656448</v>
      </c>
    </row>
    <row r="3052">
      <c r="A3052" s="3" t="n">
        <v>45371.48169534723</v>
      </c>
      <c r="B3052" t="n">
        <v>-1.8004421001</v>
      </c>
      <c r="C3052" t="n">
        <v>-0.04636837858496501</v>
      </c>
      <c r="D3052" t="n">
        <v>-2.0422544758</v>
      </c>
      <c r="E3052" t="n">
        <v>1.039832108363873</v>
      </c>
      <c r="F3052" t="n">
        <v>10.1394484744</v>
      </c>
      <c r="G3052" t="n">
        <v>10.12330924302567</v>
      </c>
    </row>
    <row r="3053">
      <c r="A3053" s="3" t="n">
        <v>45371.48169591435</v>
      </c>
      <c r="B3053" t="n">
        <v>-1.8315684072</v>
      </c>
      <c r="C3053" t="n">
        <v>-0.1571095050938232</v>
      </c>
      <c r="D3053" t="n">
        <v>0.7805112734999999</v>
      </c>
      <c r="E3053" t="n">
        <v>0.3473267634927748</v>
      </c>
      <c r="F3053" t="n">
        <v>10.4578703999</v>
      </c>
      <c r="G3053" t="n">
        <v>10.09614635410038</v>
      </c>
    </row>
    <row r="3054">
      <c r="A3054" s="3" t="n">
        <v>45371.48169648148</v>
      </c>
      <c r="B3054" t="n">
        <v>1.10612147345</v>
      </c>
      <c r="C3054" t="n">
        <v>-0.5417489259652697</v>
      </c>
      <c r="D3054" t="n">
        <v>1.9153564248</v>
      </c>
      <c r="E3054" t="n">
        <v>-0.1400591467831008</v>
      </c>
      <c r="F3054" t="n">
        <v>10.1849317171</v>
      </c>
      <c r="G3054" t="n">
        <v>10.00753236745282</v>
      </c>
    </row>
    <row r="3055">
      <c r="A3055" s="3" t="n">
        <v>45371.48169704861</v>
      </c>
      <c r="B3055" t="n">
        <v>0.3016721673</v>
      </c>
      <c r="C3055" t="n">
        <v>-0.5134419278733116</v>
      </c>
      <c r="D3055" t="n">
        <v>1.2904766868</v>
      </c>
      <c r="E3055" t="n">
        <v>0.1227886760414921</v>
      </c>
      <c r="F3055" t="n">
        <v>10.0484623757</v>
      </c>
      <c r="G3055" t="n">
        <v>10.1027371086801</v>
      </c>
    </row>
    <row r="3056">
      <c r="A3056" s="3" t="n">
        <v>45371.48169760417</v>
      </c>
      <c r="B3056" t="n">
        <v>0.35673650705</v>
      </c>
      <c r="C3056" t="n">
        <v>-0.1814569025181823</v>
      </c>
      <c r="D3056" t="n">
        <v>-1.0486643111</v>
      </c>
      <c r="E3056" t="n">
        <v>0.3323448311150358</v>
      </c>
      <c r="F3056" t="n">
        <v>9.806649999999999</v>
      </c>
      <c r="G3056" t="n">
        <v>10.00924720536203</v>
      </c>
    </row>
    <row r="3057">
      <c r="A3057" s="3" t="n">
        <v>45371.48169818287</v>
      </c>
      <c r="B3057" t="n">
        <v>-1.8339612298</v>
      </c>
      <c r="C3057" t="n">
        <v>-0.05626024814487188</v>
      </c>
      <c r="D3057" t="n">
        <v>-1.7310110181</v>
      </c>
      <c r="E3057" t="n">
        <v>0.5837407040940576</v>
      </c>
      <c r="F3057" t="n">
        <v>9.950297809199999</v>
      </c>
      <c r="G3057" t="n">
        <v>9.832812884937207</v>
      </c>
    </row>
    <row r="3058">
      <c r="A3058" s="3" t="n">
        <v>45371.48169872685</v>
      </c>
      <c r="B3058" t="n">
        <v>-0.4141936694</v>
      </c>
      <c r="C3058" t="n">
        <v>-0.5896303860657359</v>
      </c>
      <c r="D3058" t="n">
        <v>0.9959829872999999</v>
      </c>
      <c r="E3058" t="n">
        <v>0.04929217756305367</v>
      </c>
      <c r="F3058" t="n">
        <v>9.6653950134</v>
      </c>
      <c r="G3058" t="n">
        <v>9.835319592689419</v>
      </c>
    </row>
    <row r="3059">
      <c r="A3059" s="3" t="n">
        <v>45371.48169930556</v>
      </c>
      <c r="B3059" t="n">
        <v>0.2035076008</v>
      </c>
      <c r="C3059" t="n">
        <v>-0.9857398842266928</v>
      </c>
      <c r="D3059" t="n">
        <v>1.57298666</v>
      </c>
      <c r="E3059" t="n">
        <v>-0.1238198830068769</v>
      </c>
      <c r="F3059" t="n">
        <v>10.01973869785</v>
      </c>
      <c r="G3059" t="n">
        <v>9.803872203524385</v>
      </c>
    </row>
    <row r="3060">
      <c r="A3060" s="3" t="n">
        <v>45371.48170041667</v>
      </c>
      <c r="B3060" t="n">
        <v>-0.7852969187</v>
      </c>
      <c r="C3060" t="n">
        <v>-0.7714670733930091</v>
      </c>
      <c r="D3060" t="n">
        <v>0.11970977655</v>
      </c>
      <c r="E3060" t="n">
        <v>0.02786293286375299</v>
      </c>
      <c r="F3060" t="n">
        <v>9.394849153199999</v>
      </c>
      <c r="G3060" t="n">
        <v>9.764443207069608</v>
      </c>
    </row>
    <row r="3061">
      <c r="A3061" s="3" t="n">
        <v>45371.48170045139</v>
      </c>
      <c r="B3061" t="n">
        <v>-1.65917730685</v>
      </c>
      <c r="C3061" t="n">
        <v>-0.5329004245311202</v>
      </c>
      <c r="D3061" t="n">
        <v>-0.34955803925</v>
      </c>
      <c r="E3061" t="n">
        <v>0.2562907628884624</v>
      </c>
      <c r="F3061" t="n">
        <v>10.0125504234</v>
      </c>
      <c r="G3061" t="n">
        <v>9.734914903873804</v>
      </c>
    </row>
    <row r="3062">
      <c r="A3062" s="3" t="n">
        <v>45371.48170099537</v>
      </c>
      <c r="B3062" t="n">
        <v>-1.7094560014</v>
      </c>
      <c r="C3062" t="n">
        <v>-0.3952971006449894</v>
      </c>
      <c r="D3062" t="n">
        <v>-1.2330097178</v>
      </c>
      <c r="E3062" t="n">
        <v>-0.1564155417355482</v>
      </c>
      <c r="F3062" t="n">
        <v>10.23281758905</v>
      </c>
      <c r="G3062" t="n">
        <v>9.789596052775437</v>
      </c>
    </row>
    <row r="3063">
      <c r="A3063" s="3" t="n">
        <v>45371.4817015625</v>
      </c>
      <c r="B3063" t="n">
        <v>1.3982125437</v>
      </c>
      <c r="C3063" t="n">
        <v>-0.7317246070280907</v>
      </c>
      <c r="D3063" t="n">
        <v>0.265760215</v>
      </c>
      <c r="E3063" t="n">
        <v>-0.7857377379041981</v>
      </c>
      <c r="F3063" t="n">
        <v>9.2559869892</v>
      </c>
      <c r="G3063" t="n">
        <v>9.964438495594901</v>
      </c>
    </row>
    <row r="3064">
      <c r="A3064" s="3" t="n">
        <v>45371.48170211806</v>
      </c>
      <c r="B3064" t="n">
        <v>0.42138194385</v>
      </c>
      <c r="C3064" t="n">
        <v>-0.6355048660961558</v>
      </c>
      <c r="D3064" t="n">
        <v>-0.335191297</v>
      </c>
      <c r="E3064" t="n">
        <v>-0.7185887936573447</v>
      </c>
      <c r="F3064" t="n">
        <v>9.8114356452</v>
      </c>
      <c r="G3064" t="n">
        <v>9.995724269339188</v>
      </c>
    </row>
    <row r="3065">
      <c r="A3065" s="3" t="n">
        <v>45371.48170268519</v>
      </c>
      <c r="B3065" t="n">
        <v>-0.8547280007</v>
      </c>
      <c r="C3065" t="n">
        <v>-0.02236131077645689</v>
      </c>
      <c r="D3065" t="n">
        <v>-1.0630212467</v>
      </c>
      <c r="E3065" t="n">
        <v>-0.5087525661460387</v>
      </c>
      <c r="F3065" t="n">
        <v>10.0771958602</v>
      </c>
      <c r="G3065" t="n">
        <v>9.98344003436576</v>
      </c>
    </row>
    <row r="3066">
      <c r="A3066" s="3" t="n">
        <v>45371.48170325231</v>
      </c>
      <c r="B3066" t="n">
        <v>-1.52270796545</v>
      </c>
      <c r="C3066" t="n">
        <v>0.2916967469108401</v>
      </c>
      <c r="D3066" t="n">
        <v>-1.8339612298</v>
      </c>
      <c r="E3066" t="n">
        <v>-0.2413112993177161</v>
      </c>
      <c r="F3066" t="n">
        <v>10.4937823522</v>
      </c>
      <c r="G3066" t="n">
        <v>9.844464968164479</v>
      </c>
    </row>
    <row r="3067">
      <c r="A3067" s="3" t="n">
        <v>45371.48170381945</v>
      </c>
      <c r="B3067" t="n">
        <v>-0.2681530376</v>
      </c>
      <c r="C3067" t="n">
        <v>0.1256645618764572</v>
      </c>
      <c r="D3067" t="n">
        <v>0.35195086185</v>
      </c>
      <c r="E3067" t="n">
        <v>-0.5393147051294886</v>
      </c>
      <c r="F3067" t="n">
        <v>10.06282911795</v>
      </c>
      <c r="G3067" t="n">
        <v>9.763999621887207</v>
      </c>
    </row>
    <row r="3068">
      <c r="A3068" s="3" t="n">
        <v>45371.4817049537</v>
      </c>
      <c r="B3068" t="n">
        <v>1.92972316705</v>
      </c>
      <c r="C3068" t="n">
        <v>-0.2306420527262247</v>
      </c>
      <c r="D3068" t="n">
        <v>1.04386885925</v>
      </c>
      <c r="E3068" t="n">
        <v>-0.9617883874348512</v>
      </c>
      <c r="F3068" t="n">
        <v>9.078810243649999</v>
      </c>
      <c r="G3068" t="n">
        <v>9.64353628772124</v>
      </c>
    </row>
    <row r="3069">
      <c r="A3069" s="3" t="n">
        <v>45371.481705</v>
      </c>
      <c r="B3069" t="n">
        <v>1.41497210855</v>
      </c>
      <c r="C3069" t="n">
        <v>0.1525793128396274</v>
      </c>
      <c r="D3069" t="n">
        <v>-1.28328841235</v>
      </c>
      <c r="E3069" t="n">
        <v>-0.6419971655673677</v>
      </c>
      <c r="F3069" t="n">
        <v>9.112329373349999</v>
      </c>
      <c r="G3069" t="n">
        <v>9.378472802057718</v>
      </c>
    </row>
    <row r="3070">
      <c r="A3070" s="3" t="n">
        <v>45371.48170550926</v>
      </c>
      <c r="B3070" t="n">
        <v>-1.2569575571</v>
      </c>
      <c r="C3070" t="n">
        <v>0.5040407337032649</v>
      </c>
      <c r="D3070" t="n">
        <v>-1.20189321735</v>
      </c>
      <c r="E3070" t="n">
        <v>-0.9432206500557135</v>
      </c>
      <c r="F3070" t="n">
        <v>9.339784813450001</v>
      </c>
      <c r="G3070" t="n">
        <v>9.159138228249326</v>
      </c>
    </row>
    <row r="3071">
      <c r="A3071" s="3" t="n">
        <v>45371.48170607639</v>
      </c>
      <c r="B3071" t="n">
        <v>-0.9983856165499999</v>
      </c>
      <c r="C3071" t="n">
        <v>0.4587348107796051</v>
      </c>
      <c r="D3071" t="n">
        <v>-3.46201222955</v>
      </c>
      <c r="E3071" t="n">
        <v>-1.288460220110493</v>
      </c>
      <c r="F3071" t="n">
        <v>9.1602152453</v>
      </c>
      <c r="G3071" t="n">
        <v>8.966234747826714</v>
      </c>
    </row>
    <row r="3072">
      <c r="A3072" s="3" t="n">
        <v>45371.48170663194</v>
      </c>
      <c r="B3072" t="n">
        <v>0.6512203999</v>
      </c>
      <c r="C3072" t="n">
        <v>-0.08016623202261094</v>
      </c>
      <c r="D3072" t="n">
        <v>-0.48842020325</v>
      </c>
      <c r="E3072" t="n">
        <v>-2.150798112632524</v>
      </c>
      <c r="F3072" t="n">
        <v>8.750807221099999</v>
      </c>
      <c r="G3072" t="n">
        <v>9.037084250881492</v>
      </c>
    </row>
    <row r="3073">
      <c r="A3073" s="3" t="n">
        <v>45371.48170719908</v>
      </c>
      <c r="B3073" t="n">
        <v>1.4724292709</v>
      </c>
      <c r="C3073" t="n">
        <v>-0.4545045785750596</v>
      </c>
      <c r="D3073" t="n">
        <v>0.04788587195</v>
      </c>
      <c r="E3073" t="n">
        <v>-2.412267426782059</v>
      </c>
      <c r="F3073" t="n">
        <v>9.179367632749999</v>
      </c>
      <c r="G3073" t="n">
        <v>9.091290863076015</v>
      </c>
    </row>
    <row r="3074">
      <c r="A3074" s="3" t="n">
        <v>45371.4817077662</v>
      </c>
      <c r="B3074" t="n">
        <v>-0.5099654133</v>
      </c>
      <c r="C3074" t="n">
        <v>-0.1836194174287884</v>
      </c>
      <c r="D3074" t="n">
        <v>-4.60884110715</v>
      </c>
      <c r="E3074" t="n">
        <v>-1.612409621593245</v>
      </c>
      <c r="F3074" t="n">
        <v>9.112329373349999</v>
      </c>
      <c r="G3074" t="n">
        <v>9.074782202166341</v>
      </c>
    </row>
    <row r="3075">
      <c r="A3075" s="3" t="n">
        <v>45371.48170833333</v>
      </c>
      <c r="B3075" t="n">
        <v>-1.37666733365</v>
      </c>
      <c r="C3075" t="n">
        <v>0.07570269755722647</v>
      </c>
      <c r="D3075" t="n">
        <v>-1.7980492775</v>
      </c>
      <c r="E3075" t="n">
        <v>-1.530877910710261</v>
      </c>
      <c r="F3075" t="n">
        <v>9.095569808500001</v>
      </c>
      <c r="G3075" t="n">
        <v>9.151089460265641</v>
      </c>
    </row>
    <row r="3076">
      <c r="A3076" s="3" t="n">
        <v>45371.48170888889</v>
      </c>
      <c r="B3076" t="n">
        <v>-0.9672593094499999</v>
      </c>
      <c r="C3076" t="n">
        <v>-0.2377424102160846</v>
      </c>
      <c r="D3076" t="n">
        <v>-2.40138380545</v>
      </c>
      <c r="E3076" t="n">
        <v>-1.250700548650819</v>
      </c>
      <c r="F3076" t="n">
        <v>9.598356753999999</v>
      </c>
      <c r="G3076" t="n">
        <v>9.31587793805865</v>
      </c>
    </row>
    <row r="3077">
      <c r="A3077" s="3" t="n">
        <v>45371.48170945602</v>
      </c>
      <c r="B3077" t="n">
        <v>0.84036125845</v>
      </c>
      <c r="C3077" t="n">
        <v>-0.5498810619036146</v>
      </c>
      <c r="D3077" t="n">
        <v>0.8619162751499999</v>
      </c>
      <c r="E3077" t="n">
        <v>-1.523337991279025</v>
      </c>
      <c r="F3077" t="n">
        <v>8.9614932897</v>
      </c>
      <c r="G3077" t="n">
        <v>9.523113574574037</v>
      </c>
    </row>
    <row r="3078">
      <c r="A3078" s="3" t="n">
        <v>45371.48171059028</v>
      </c>
      <c r="B3078" t="n">
        <v>0.7493849664</v>
      </c>
      <c r="C3078" t="n">
        <v>-0.4297576687449897</v>
      </c>
      <c r="D3078" t="n">
        <v>1.3359599295</v>
      </c>
      <c r="E3078" t="n">
        <v>-0.9676262473190005</v>
      </c>
      <c r="F3078" t="n">
        <v>9.61272349625</v>
      </c>
      <c r="G3078" t="n">
        <v>9.550493169890936</v>
      </c>
    </row>
    <row r="3079">
      <c r="A3079" s="3" t="n">
        <v>45371.48171114583</v>
      </c>
      <c r="B3079" t="n">
        <v>-1.1899192977</v>
      </c>
      <c r="C3079" t="n">
        <v>0.1144350561128209</v>
      </c>
      <c r="D3079" t="n">
        <v>-3.66312700775</v>
      </c>
      <c r="E3079" t="n">
        <v>-0.08869719458694633</v>
      </c>
      <c r="F3079" t="n">
        <v>9.971852825899999</v>
      </c>
      <c r="G3079" t="n">
        <v>9.64751191277497</v>
      </c>
    </row>
    <row r="3080">
      <c r="A3080" s="3" t="n">
        <v>45371.48171171296</v>
      </c>
      <c r="B3080" t="n">
        <v>-0.8978282274499999</v>
      </c>
      <c r="C3080" t="n">
        <v>0.3084499797280895</v>
      </c>
      <c r="D3080" t="n">
        <v>-0.35912932965</v>
      </c>
      <c r="E3080" t="n">
        <v>-0.3918282896638705</v>
      </c>
      <c r="F3080" t="n">
        <v>9.751585660249999</v>
      </c>
      <c r="G3080" t="n">
        <v>9.614445054800491</v>
      </c>
    </row>
    <row r="3081">
      <c r="A3081" s="3" t="n">
        <v>45371.4817122801</v>
      </c>
      <c r="B3081" t="n">
        <v>0.9313473571499999</v>
      </c>
      <c r="C3081" t="n">
        <v>0.2519440395687653</v>
      </c>
      <c r="D3081" t="n">
        <v>-0.6584086743500001</v>
      </c>
      <c r="E3081" t="n">
        <v>-0.5406601820813536</v>
      </c>
      <c r="F3081" t="n">
        <v>9.610320866999999</v>
      </c>
      <c r="G3081" t="n">
        <v>9.501916512028698</v>
      </c>
    </row>
    <row r="3082">
      <c r="A3082" s="3" t="n">
        <v>45371.48171284722</v>
      </c>
      <c r="B3082" t="n">
        <v>1.4317316734</v>
      </c>
      <c r="C3082" t="n">
        <v>0.2882700199452222</v>
      </c>
      <c r="D3082" t="n">
        <v>1.5945416767</v>
      </c>
      <c r="E3082" t="n">
        <v>-0.864663440131471</v>
      </c>
      <c r="F3082" t="n">
        <v>9.04529111395</v>
      </c>
      <c r="G3082" t="n">
        <v>9.419005743846878</v>
      </c>
    </row>
    <row r="3083">
      <c r="A3083" s="3" t="n">
        <v>45371.48171340278</v>
      </c>
      <c r="B3083" t="n">
        <v>0.7972708383499999</v>
      </c>
      <c r="C3083" t="n">
        <v>0.6431128377349669</v>
      </c>
      <c r="D3083" t="n">
        <v>-0.7972708383499999</v>
      </c>
      <c r="E3083" t="n">
        <v>-0.5276496149468547</v>
      </c>
      <c r="F3083" t="n">
        <v>9.44273502515</v>
      </c>
      <c r="G3083" t="n">
        <v>9.209760704173101</v>
      </c>
    </row>
    <row r="3084">
      <c r="A3084" s="3" t="n">
        <v>45371.48171396991</v>
      </c>
      <c r="B3084" t="n">
        <v>-0.32321737735</v>
      </c>
      <c r="C3084" t="n">
        <v>1.175178394034619</v>
      </c>
      <c r="D3084" t="n">
        <v>-2.3558907561</v>
      </c>
      <c r="E3084" t="n">
        <v>0.1771544577090916</v>
      </c>
      <c r="F3084" t="n">
        <v>8.77474525375</v>
      </c>
      <c r="G3084" t="n">
        <v>8.98235651467753</v>
      </c>
    </row>
    <row r="3085">
      <c r="A3085" s="3" t="n">
        <v>45371.48171453704</v>
      </c>
      <c r="B3085" t="n">
        <v>0.7374110467499999</v>
      </c>
      <c r="C3085" t="n">
        <v>0.8368697481601421</v>
      </c>
      <c r="D3085" t="n">
        <v>0.0023928226</v>
      </c>
      <c r="E3085" t="n">
        <v>-0.4290247988172506</v>
      </c>
      <c r="F3085" t="n">
        <v>8.980645677149999</v>
      </c>
      <c r="G3085" t="n">
        <v>8.941365037708067</v>
      </c>
    </row>
    <row r="3086">
      <c r="A3086" s="3" t="n">
        <v>45371.48171510416</v>
      </c>
      <c r="B3086" t="n">
        <v>1.6759368717</v>
      </c>
      <c r="C3086" t="n">
        <v>0.3849678407794882</v>
      </c>
      <c r="D3086" t="n">
        <v>0.51954651035</v>
      </c>
      <c r="E3086" t="n">
        <v>-0.4988017881081599</v>
      </c>
      <c r="F3086" t="n">
        <v>8.959100467099999</v>
      </c>
      <c r="G3086" t="n">
        <v>8.987781923778581</v>
      </c>
    </row>
    <row r="3087">
      <c r="A3087" s="3" t="n">
        <v>45371.48171565972</v>
      </c>
      <c r="B3087" t="n">
        <v>1.01034972955</v>
      </c>
      <c r="C3087" t="n">
        <v>0.4419488891290221</v>
      </c>
      <c r="D3087" t="n">
        <v>0.7733229990499999</v>
      </c>
      <c r="E3087" t="n">
        <v>-0.468386703156062</v>
      </c>
      <c r="F3087" t="n">
        <v>8.930376789249999</v>
      </c>
      <c r="G3087" t="n">
        <v>8.952660126872285</v>
      </c>
    </row>
    <row r="3088">
      <c r="A3088" s="3" t="n">
        <v>45371.48171678241</v>
      </c>
      <c r="B3088" t="n">
        <v>0.24900065015</v>
      </c>
      <c r="C3088" t="n">
        <v>0.6287299796615402</v>
      </c>
      <c r="D3088" t="n">
        <v>-0.5793964953</v>
      </c>
      <c r="E3088" t="n">
        <v>0.1330267957821683</v>
      </c>
      <c r="F3088" t="n">
        <v>8.789111995999999</v>
      </c>
      <c r="G3088" t="n">
        <v>8.908258518806434</v>
      </c>
    </row>
    <row r="3089">
      <c r="A3089" s="3" t="n">
        <v>45371.48171685185</v>
      </c>
      <c r="B3089" t="n">
        <v>-1.8650875369</v>
      </c>
      <c r="C3089" t="n">
        <v>0.5344078826529153</v>
      </c>
      <c r="D3089" t="n">
        <v>-2.16914272015</v>
      </c>
      <c r="E3089" t="n">
        <v>0.502962093640561</v>
      </c>
      <c r="F3089" t="n">
        <v>9.473851525600001</v>
      </c>
      <c r="G3089" t="n">
        <v>9.068336055670304</v>
      </c>
    </row>
    <row r="3090">
      <c r="A3090" s="3" t="n">
        <v>45371.48171736111</v>
      </c>
      <c r="B3090" t="n">
        <v>1.1899192977</v>
      </c>
      <c r="C3090" t="n">
        <v>0.007237101966083867</v>
      </c>
      <c r="D3090" t="n">
        <v>1.68073232355</v>
      </c>
      <c r="E3090" t="n">
        <v>0.1592410913390447</v>
      </c>
      <c r="F3090" t="n">
        <v>9.0620506788</v>
      </c>
      <c r="G3090" t="n">
        <v>9.113686005652006</v>
      </c>
    </row>
    <row r="3091">
      <c r="A3091" s="3" t="n">
        <v>45371.48171791666</v>
      </c>
      <c r="B3091" t="n">
        <v>1.9105707796</v>
      </c>
      <c r="C3091" t="n">
        <v>-0.01445518497459219</v>
      </c>
      <c r="D3091" t="n">
        <v>1.2641360249</v>
      </c>
      <c r="E3091" t="n">
        <v>-0.0389479448403266</v>
      </c>
      <c r="F3091" t="n">
        <v>8.53771852325</v>
      </c>
      <c r="G3091" t="n">
        <v>9.059790303123336</v>
      </c>
    </row>
    <row r="3092">
      <c r="A3092" s="3" t="n">
        <v>45371.4817184838</v>
      </c>
      <c r="B3092" t="n">
        <v>-0.1340765188</v>
      </c>
      <c r="C3092" t="n">
        <v>0.3980115996524486</v>
      </c>
      <c r="D3092" t="n">
        <v>0.8978282274499999</v>
      </c>
      <c r="E3092" t="n">
        <v>0.4109787569306538</v>
      </c>
      <c r="F3092" t="n">
        <v>9.4259754603</v>
      </c>
      <c r="G3092" t="n">
        <v>9.067000911132894</v>
      </c>
    </row>
    <row r="3093">
      <c r="A3093" s="3" t="n">
        <v>45371.48171905093</v>
      </c>
      <c r="B3093" t="n">
        <v>-1.0534499563</v>
      </c>
      <c r="C3093" t="n">
        <v>0.8557723517766924</v>
      </c>
      <c r="D3093" t="n">
        <v>-0.0766095498</v>
      </c>
      <c r="E3093" t="n">
        <v>1.035222205646856</v>
      </c>
      <c r="F3093" t="n">
        <v>9.574408914699999</v>
      </c>
      <c r="G3093" t="n">
        <v>9.139168551388021</v>
      </c>
    </row>
    <row r="3094">
      <c r="A3094" s="3" t="n">
        <v>45371.48171961805</v>
      </c>
      <c r="B3094" t="n">
        <v>0.1053430343</v>
      </c>
      <c r="C3094" t="n">
        <v>0.8954587899384641</v>
      </c>
      <c r="D3094" t="n">
        <v>-0.8116375806</v>
      </c>
      <c r="E3094" t="n">
        <v>1.326220303037999</v>
      </c>
      <c r="F3094" t="n">
        <v>8.8250239483</v>
      </c>
      <c r="G3094" t="n">
        <v>9.266374883231611</v>
      </c>
    </row>
    <row r="3095">
      <c r="A3095" s="3" t="n">
        <v>45371.48172072916</v>
      </c>
      <c r="B3095" t="n">
        <v>2.83713249155</v>
      </c>
      <c r="C3095" t="n">
        <v>0.3316606972660846</v>
      </c>
      <c r="D3095" t="n">
        <v>1.5322890625</v>
      </c>
      <c r="E3095" t="n">
        <v>0.7576169290062957</v>
      </c>
      <c r="F3095" t="n">
        <v>8.8202383031</v>
      </c>
      <c r="G3095" t="n">
        <v>9.435693438982193</v>
      </c>
    </row>
    <row r="3096">
      <c r="A3096" s="3" t="n">
        <v>45371.48172076389</v>
      </c>
      <c r="B3096" t="n">
        <v>1.48440319055</v>
      </c>
      <c r="C3096" t="n">
        <v>0.378809013126924</v>
      </c>
      <c r="D3096" t="n">
        <v>3.65834136255</v>
      </c>
      <c r="E3096" t="n">
        <v>0.9079388378813545</v>
      </c>
      <c r="F3096" t="n">
        <v>9.7994715322</v>
      </c>
      <c r="G3096" t="n">
        <v>9.502670641127764</v>
      </c>
    </row>
    <row r="3097">
      <c r="A3097" s="3" t="n">
        <v>45371.4817212963</v>
      </c>
      <c r="B3097" t="n">
        <v>0.01915238745</v>
      </c>
      <c r="C3097" t="n">
        <v>0.8499199990811211</v>
      </c>
      <c r="D3097" t="n">
        <v>0.97683059985</v>
      </c>
      <c r="E3097" t="n">
        <v>1.232583642859794</v>
      </c>
      <c r="F3097" t="n">
        <v>9.876081081999999</v>
      </c>
      <c r="G3097" t="n">
        <v>9.366753283824618</v>
      </c>
    </row>
    <row r="3098">
      <c r="A3098" s="3" t="n">
        <v>45371.481721875</v>
      </c>
      <c r="B3098" t="n">
        <v>-1.21146450775</v>
      </c>
      <c r="C3098" t="n">
        <v>1.15509341474301</v>
      </c>
      <c r="D3098" t="n">
        <v>-0.15801455145</v>
      </c>
      <c r="E3098" t="n">
        <v>1.62023210512856</v>
      </c>
      <c r="F3098" t="n">
        <v>9.718066530550001</v>
      </c>
      <c r="G3098" t="n">
        <v>9.243674065774966</v>
      </c>
    </row>
    <row r="3099">
      <c r="A3099" s="3" t="n">
        <v>45371.48172244213</v>
      </c>
      <c r="B3099" t="n">
        <v>0.5578512852499999</v>
      </c>
      <c r="C3099" t="n">
        <v>0.9032948519122403</v>
      </c>
      <c r="D3099" t="n">
        <v>-0.39264845935</v>
      </c>
      <c r="E3099" t="n">
        <v>1.164871559165971</v>
      </c>
      <c r="F3099" t="n">
        <v>8.889669385099999</v>
      </c>
      <c r="G3099" t="n">
        <v>9.262023908077648</v>
      </c>
    </row>
    <row r="3100">
      <c r="A3100" s="3" t="n">
        <v>45371.48172299768</v>
      </c>
      <c r="B3100" t="n">
        <v>2.57137227655</v>
      </c>
      <c r="C3100" t="n">
        <v>0.5458768626948732</v>
      </c>
      <c r="D3100" t="n">
        <v>2.56897945395</v>
      </c>
      <c r="E3100" t="n">
        <v>0.3266774332100241</v>
      </c>
      <c r="F3100" t="n">
        <v>8.79390744785</v>
      </c>
      <c r="G3100" t="n">
        <v>9.157342674067042</v>
      </c>
    </row>
    <row r="3101">
      <c r="A3101" s="3" t="n">
        <v>45371.48172356482</v>
      </c>
      <c r="B3101" t="n">
        <v>1.79325382565</v>
      </c>
      <c r="C3101" t="n">
        <v>0.6620210876045471</v>
      </c>
      <c r="D3101" t="n">
        <v>1.24976928265</v>
      </c>
      <c r="E3101" t="n">
        <v>-0.3854833185358989</v>
      </c>
      <c r="F3101" t="n">
        <v>8.73644047885</v>
      </c>
      <c r="G3101" t="n">
        <v>8.982849224547227</v>
      </c>
    </row>
    <row r="3102">
      <c r="A3102" s="3" t="n">
        <v>45371.48172413195</v>
      </c>
      <c r="B3102" t="n">
        <v>0.6536132225</v>
      </c>
      <c r="C3102" t="n">
        <v>0.9938327935650377</v>
      </c>
      <c r="D3102" t="n">
        <v>-0.3782817171</v>
      </c>
      <c r="E3102" t="n">
        <v>-0.2387329275847326</v>
      </c>
      <c r="F3102" t="n">
        <v>8.966288741549999</v>
      </c>
      <c r="G3102" t="n">
        <v>8.9497149087076</v>
      </c>
    </row>
    <row r="3103">
      <c r="A3103" s="3" t="n">
        <v>45371.4817246875</v>
      </c>
      <c r="B3103" t="n">
        <v>-0.7374110467499999</v>
      </c>
      <c r="C3103" t="n">
        <v>1.01091085737646</v>
      </c>
      <c r="D3103" t="n">
        <v>-3.22019985385</v>
      </c>
      <c r="E3103" t="n">
        <v>-0.03406553612179483</v>
      </c>
      <c r="F3103" t="n">
        <v>9.627080431850001</v>
      </c>
      <c r="G3103" t="n">
        <v>9.157078488859465</v>
      </c>
    </row>
    <row r="3104">
      <c r="A3104" s="3" t="n">
        <v>45371.48172525463</v>
      </c>
      <c r="B3104" t="n">
        <v>0.29448389285</v>
      </c>
      <c r="C3104" t="n">
        <v>0.4702463320235444</v>
      </c>
      <c r="D3104" t="n">
        <v>-0.56024410785</v>
      </c>
      <c r="E3104" t="n">
        <v>-0.5104839084871809</v>
      </c>
      <c r="F3104" t="n">
        <v>9.196127197599999</v>
      </c>
      <c r="G3104" t="n">
        <v>9.457787775713545</v>
      </c>
    </row>
    <row r="3105">
      <c r="A3105" s="3" t="n">
        <v>45371.48172582176</v>
      </c>
      <c r="B3105" t="n">
        <v>0.9983856165499999</v>
      </c>
      <c r="C3105" t="n">
        <v>0.1359123968298371</v>
      </c>
      <c r="D3105" t="n">
        <v>-0.06943108200000001</v>
      </c>
      <c r="E3105" t="n">
        <v>-0.8758759842766926</v>
      </c>
      <c r="F3105" t="n">
        <v>9.320622619349999</v>
      </c>
      <c r="G3105" t="n">
        <v>9.402558437362847</v>
      </c>
    </row>
    <row r="3106">
      <c r="A3106" s="3" t="n">
        <v>45371.48172638889</v>
      </c>
      <c r="B3106" t="n">
        <v>1.37427451105</v>
      </c>
      <c r="C3106" t="n">
        <v>0.3604880421504671</v>
      </c>
      <c r="D3106" t="n">
        <v>1.561022547</v>
      </c>
      <c r="E3106" t="n">
        <v>-0.5426460858546637</v>
      </c>
      <c r="F3106" t="n">
        <v>9.6007495766</v>
      </c>
      <c r="G3106" t="n">
        <v>9.433169929626832</v>
      </c>
    </row>
    <row r="3107">
      <c r="A3107" s="3" t="n">
        <v>45371.48172694445</v>
      </c>
      <c r="B3107" t="n">
        <v>-0.34715541</v>
      </c>
      <c r="C3107" t="n">
        <v>0.5866984034496521</v>
      </c>
      <c r="D3107" t="n">
        <v>-0.0287334845</v>
      </c>
      <c r="E3107" t="n">
        <v>0.1226069901342661</v>
      </c>
      <c r="F3107" t="n">
        <v>10.05565065015</v>
      </c>
      <c r="G3107" t="n">
        <v>9.407704071197346</v>
      </c>
    </row>
    <row r="3108">
      <c r="A3108" s="3" t="n">
        <v>45371.4817275</v>
      </c>
      <c r="B3108" t="n">
        <v>-0.22026716565</v>
      </c>
      <c r="C3108" t="n">
        <v>0.6701601499180672</v>
      </c>
      <c r="D3108" t="n">
        <v>-2.382231418</v>
      </c>
      <c r="E3108" t="n">
        <v>0.5973737534806545</v>
      </c>
      <c r="F3108" t="n">
        <v>9.167393713099999</v>
      </c>
      <c r="G3108" t="n">
        <v>9.493734359889421</v>
      </c>
    </row>
    <row r="3109">
      <c r="A3109" s="3" t="n">
        <v>45371.48172864583</v>
      </c>
      <c r="B3109" t="n">
        <v>1.41736493115</v>
      </c>
      <c r="C3109" t="n">
        <v>0.6463800294783235</v>
      </c>
      <c r="D3109" t="n">
        <v>1.2210456048</v>
      </c>
      <c r="E3109" t="n">
        <v>0.1470415273017487</v>
      </c>
      <c r="F3109" t="n">
        <v>8.39646353665</v>
      </c>
      <c r="G3109" t="n">
        <v>9.632593003553522</v>
      </c>
    </row>
    <row r="3110">
      <c r="A3110" s="3" t="n">
        <v>45371.48172868056</v>
      </c>
      <c r="B3110" t="n">
        <v>1.4245532056</v>
      </c>
      <c r="C3110" t="n">
        <v>0.8398187152539651</v>
      </c>
      <c r="D3110" t="n">
        <v>1.0486643111</v>
      </c>
      <c r="E3110" t="n">
        <v>0.0940792624096739</v>
      </c>
      <c r="F3110" t="n">
        <v>10.23281758905</v>
      </c>
      <c r="G3110" t="n">
        <v>9.516611399874851</v>
      </c>
    </row>
    <row r="3111">
      <c r="A3111" s="3" t="n">
        <v>45371.48172920139</v>
      </c>
      <c r="B3111" t="n">
        <v>0.32082455475</v>
      </c>
      <c r="C3111" t="n">
        <v>1.150233339584036</v>
      </c>
      <c r="D3111" t="n">
        <v>0.9313473571499999</v>
      </c>
      <c r="E3111" t="n">
        <v>-0.04982925738065285</v>
      </c>
      <c r="F3111" t="n">
        <v>9.823409564849999</v>
      </c>
      <c r="G3111" t="n">
        <v>9.47067465104583</v>
      </c>
    </row>
    <row r="3112">
      <c r="A3112" s="3" t="n">
        <v>45371.48172976851</v>
      </c>
      <c r="B3112" t="n">
        <v>0.8164232258</v>
      </c>
      <c r="C3112" t="n">
        <v>1.260985232834502</v>
      </c>
      <c r="D3112" t="n">
        <v>-0.8379684358499999</v>
      </c>
      <c r="E3112" t="n">
        <v>0.137890185543124</v>
      </c>
      <c r="F3112" t="n">
        <v>10.1442341196</v>
      </c>
      <c r="G3112" t="n">
        <v>9.574451524479979</v>
      </c>
    </row>
    <row r="3113">
      <c r="A3113" s="3" t="n">
        <v>45371.48173033565</v>
      </c>
      <c r="B3113" t="n">
        <v>1.95845665155</v>
      </c>
      <c r="C3113" t="n">
        <v>1.038916158110143</v>
      </c>
      <c r="D3113" t="n">
        <v>-1.3000479772</v>
      </c>
      <c r="E3113" t="n">
        <v>0.1957577641963876</v>
      </c>
      <c r="F3113" t="n">
        <v>9.20570829465</v>
      </c>
      <c r="G3113" t="n">
        <v>9.799440694971938</v>
      </c>
    </row>
    <row r="3114">
      <c r="A3114" s="3" t="n">
        <v>45371.48173145833</v>
      </c>
      <c r="B3114" t="n">
        <v>1.68312514615</v>
      </c>
      <c r="C3114" t="n">
        <v>0.7924190382663191</v>
      </c>
      <c r="D3114" t="n">
        <v>0.9864116968999999</v>
      </c>
      <c r="E3114" t="n">
        <v>-0.4388911573715631</v>
      </c>
      <c r="F3114" t="n">
        <v>8.90642894995</v>
      </c>
      <c r="G3114" t="n">
        <v>9.876367235017977</v>
      </c>
    </row>
    <row r="3115">
      <c r="A3115" s="3" t="n">
        <v>45371.48173148148</v>
      </c>
      <c r="B3115" t="n">
        <v>0.4477127990999999</v>
      </c>
      <c r="C3115" t="n">
        <v>0.9012005949431261</v>
      </c>
      <c r="D3115" t="n">
        <v>-0.5961560601499999</v>
      </c>
      <c r="E3115" t="n">
        <v>-0.3119212595162013</v>
      </c>
      <c r="F3115" t="n">
        <v>10.26633671875</v>
      </c>
      <c r="G3115" t="n">
        <v>9.649683297103291</v>
      </c>
    </row>
    <row r="3116">
      <c r="A3116" s="3" t="n">
        <v>45371.48173314815</v>
      </c>
      <c r="B3116" t="n">
        <v>-0.7757256283</v>
      </c>
      <c r="C3116" t="n">
        <v>1.004151172392311</v>
      </c>
      <c r="D3116" t="n">
        <v>-0.18674803595</v>
      </c>
      <c r="E3116" t="n">
        <v>-0.4045035562338007</v>
      </c>
      <c r="F3116" t="n">
        <v>10.280703461</v>
      </c>
      <c r="G3116" t="n">
        <v>9.621187023808535</v>
      </c>
    </row>
    <row r="3117">
      <c r="A3117" s="3" t="n">
        <v>45371.48173318287</v>
      </c>
      <c r="B3117" t="n">
        <v>0.6440419320999999</v>
      </c>
      <c r="C3117" t="n">
        <v>0.3495023767960382</v>
      </c>
      <c r="D3117" t="n">
        <v>-0.52433215555</v>
      </c>
      <c r="E3117" t="n">
        <v>-0.5600667194956892</v>
      </c>
      <c r="F3117" t="n">
        <v>9.684547400849999</v>
      </c>
      <c r="G3117" t="n">
        <v>9.587087907339768</v>
      </c>
    </row>
    <row r="3118">
      <c r="A3118" s="3" t="n">
        <v>45371.48173371528</v>
      </c>
      <c r="B3118" t="n">
        <v>1.295262332</v>
      </c>
      <c r="C3118" t="n">
        <v>-0.1546466415250589</v>
      </c>
      <c r="D3118" t="n">
        <v>-0.948106922</v>
      </c>
      <c r="E3118" t="n">
        <v>-0.6613545554350835</v>
      </c>
      <c r="F3118" t="n">
        <v>9.3637228461</v>
      </c>
      <c r="G3118" t="n">
        <v>9.758225630954339</v>
      </c>
    </row>
    <row r="3119">
      <c r="A3119" s="3" t="n">
        <v>45371.48173428241</v>
      </c>
      <c r="B3119" t="n">
        <v>0.8523351781</v>
      </c>
      <c r="C3119" t="n">
        <v>-0.1871318668594412</v>
      </c>
      <c r="D3119" t="n">
        <v>0.5817893178999999</v>
      </c>
      <c r="E3119" t="n">
        <v>-0.6489761629060625</v>
      </c>
      <c r="F3119" t="n">
        <v>9.253594166599999</v>
      </c>
      <c r="G3119" t="n">
        <v>9.760306698093501</v>
      </c>
    </row>
    <row r="3120">
      <c r="A3120" s="3" t="n">
        <v>45371.48173484953</v>
      </c>
      <c r="B3120" t="n">
        <v>-1.07738798895</v>
      </c>
      <c r="C3120" t="n">
        <v>0.04423066604090925</v>
      </c>
      <c r="D3120" t="n">
        <v>-2.2409764314</v>
      </c>
      <c r="E3120" t="n">
        <v>-0.1518246808354316</v>
      </c>
      <c r="F3120" t="n">
        <v>9.744397385799999</v>
      </c>
      <c r="G3120" t="n">
        <v>9.683378877925318</v>
      </c>
    </row>
    <row r="3121">
      <c r="A3121" s="3" t="n">
        <v>45371.48173541667</v>
      </c>
      <c r="B3121" t="n">
        <v>-2.57855074435</v>
      </c>
      <c r="C3121" t="n">
        <v>0.04617299994265751</v>
      </c>
      <c r="D3121" t="n">
        <v>-0.7613588860499999</v>
      </c>
      <c r="E3121" t="n">
        <v>-0.1413482983606064</v>
      </c>
      <c r="F3121" t="n">
        <v>10.0436767305</v>
      </c>
      <c r="G3121" t="n">
        <v>9.817738235141285</v>
      </c>
    </row>
    <row r="3122">
      <c r="A3122" s="3" t="n">
        <v>45371.48173597222</v>
      </c>
      <c r="B3122" t="n">
        <v>0.90022105005</v>
      </c>
      <c r="C3122" t="n">
        <v>-0.480586061459442</v>
      </c>
      <c r="D3122" t="n">
        <v>1.491591465</v>
      </c>
      <c r="E3122" t="n">
        <v>-0.2097568599383456</v>
      </c>
      <c r="F3122" t="n">
        <v>10.40998452795</v>
      </c>
      <c r="G3122" t="n">
        <v>10.07798539839198</v>
      </c>
    </row>
    <row r="3123">
      <c r="A3123" s="3" t="n">
        <v>45371.48173709491</v>
      </c>
      <c r="B3123" t="n">
        <v>1.06781669855</v>
      </c>
      <c r="C3123" t="n">
        <v>-0.635120829452799</v>
      </c>
      <c r="D3123" t="n">
        <v>1.27850276715</v>
      </c>
      <c r="E3123" t="n">
        <v>-0.03473949757156197</v>
      </c>
      <c r="F3123" t="n">
        <v>9.880866727199999</v>
      </c>
      <c r="G3123" t="n">
        <v>10.2427056182435</v>
      </c>
    </row>
    <row r="3124">
      <c r="A3124" s="3" t="n">
        <v>45371.48173712963</v>
      </c>
      <c r="B3124" t="n">
        <v>-0.01436674225</v>
      </c>
      <c r="C3124" t="n">
        <v>-0.4343651940923089</v>
      </c>
      <c r="D3124" t="n">
        <v>0.04549304934999999</v>
      </c>
      <c r="E3124" t="n">
        <v>0.3178111929404438</v>
      </c>
      <c r="F3124" t="n">
        <v>10.3836536727</v>
      </c>
      <c r="G3124" t="n">
        <v>10.37648007393604</v>
      </c>
    </row>
    <row r="3125">
      <c r="A3125" s="3" t="n">
        <v>45371.48173767361</v>
      </c>
      <c r="B3125" t="n">
        <v>-1.5634153696</v>
      </c>
      <c r="C3125" t="n">
        <v>0.01979555739032651</v>
      </c>
      <c r="D3125" t="n">
        <v>-1.62565817715</v>
      </c>
      <c r="E3125" t="n">
        <v>0.9563876892630564</v>
      </c>
      <c r="F3125" t="n">
        <v>10.43632518985</v>
      </c>
      <c r="G3125" t="n">
        <v>10.33881604588802</v>
      </c>
    </row>
    <row r="3126">
      <c r="A3126" s="3" t="n">
        <v>45371.48173822917</v>
      </c>
      <c r="B3126" t="n">
        <v>-1.54665580475</v>
      </c>
      <c r="C3126" t="n">
        <v>-0.1823615145472032</v>
      </c>
      <c r="D3126" t="n">
        <v>0.1652028259</v>
      </c>
      <c r="E3126" t="n">
        <v>0.6004377029742441</v>
      </c>
      <c r="F3126" t="n">
        <v>10.4219584476</v>
      </c>
      <c r="G3126" t="n">
        <v>10.26517071035096</v>
      </c>
    </row>
    <row r="3127">
      <c r="A3127" s="3" t="n">
        <v>45371.4817387963</v>
      </c>
      <c r="B3127" t="n">
        <v>0.75896606345</v>
      </c>
      <c r="C3127" t="n">
        <v>-0.8357606823371819</v>
      </c>
      <c r="D3127" t="n">
        <v>2.23857380215</v>
      </c>
      <c r="E3127" t="n">
        <v>0.1434514018881122</v>
      </c>
      <c r="F3127" t="n">
        <v>10.0364982627</v>
      </c>
      <c r="G3127" t="n">
        <v>10.17458227245143</v>
      </c>
    </row>
    <row r="3128">
      <c r="A3128" s="3" t="n">
        <v>45371.48174048611</v>
      </c>
      <c r="B3128" t="n">
        <v>0.2370267305</v>
      </c>
      <c r="C3128" t="n">
        <v>-0.8124655224562961</v>
      </c>
      <c r="D3128" t="n">
        <v>1.7022775336</v>
      </c>
      <c r="E3128" t="n">
        <v>0.122384180303147</v>
      </c>
      <c r="F3128" t="n">
        <v>10.2471843313</v>
      </c>
      <c r="G3128" t="n">
        <v>10.02653795232404</v>
      </c>
    </row>
    <row r="3129">
      <c r="A3129" s="3" t="n">
        <v>45371.48174054398</v>
      </c>
      <c r="B3129" t="n">
        <v>-0.5410917204</v>
      </c>
      <c r="C3129" t="n">
        <v>-0.4401250122442902</v>
      </c>
      <c r="D3129" t="n">
        <v>-0.22026716565</v>
      </c>
      <c r="E3129" t="n">
        <v>0.3267507202027982</v>
      </c>
      <c r="F3129" t="n">
        <v>9.639054351499999</v>
      </c>
      <c r="G3129" t="n">
        <v>9.821868937849093</v>
      </c>
    </row>
    <row r="3130">
      <c r="A3130" s="3" t="n">
        <v>45371.4817405787</v>
      </c>
      <c r="B3130" t="n">
        <v>-2.5546127117</v>
      </c>
      <c r="C3130" t="n">
        <v>-0.2843286838775065</v>
      </c>
      <c r="D3130" t="n">
        <v>-2.2840668515</v>
      </c>
      <c r="E3130" t="n">
        <v>0.2412851939696978</v>
      </c>
      <c r="F3130" t="n">
        <v>9.742004563199998</v>
      </c>
      <c r="G3130" t="n">
        <v>9.692687697567042</v>
      </c>
    </row>
    <row r="3131">
      <c r="A3131" s="3" t="n">
        <v>45371.48174105324</v>
      </c>
      <c r="B3131" t="n">
        <v>-0.29209107025</v>
      </c>
      <c r="C3131" t="n">
        <v>-0.5712545069930086</v>
      </c>
      <c r="D3131" t="n">
        <v>-0.1101286795</v>
      </c>
      <c r="E3131" t="n">
        <v>-0.3294271584357819</v>
      </c>
      <c r="F3131" t="n">
        <v>9.603142399199999</v>
      </c>
      <c r="G3131" t="n">
        <v>9.66610566406483</v>
      </c>
    </row>
    <row r="3132">
      <c r="A3132" s="3" t="n">
        <v>45371.48174162037</v>
      </c>
      <c r="B3132" t="n">
        <v>0.90022105005</v>
      </c>
      <c r="C3132" t="n">
        <v>-0.9482049656406788</v>
      </c>
      <c r="D3132" t="n">
        <v>0.7086873688999999</v>
      </c>
      <c r="E3132" t="n">
        <v>-0.5059561621806542</v>
      </c>
      <c r="F3132" t="n">
        <v>9.3302037164</v>
      </c>
      <c r="G3132" t="n">
        <v>9.715100144651309</v>
      </c>
    </row>
    <row r="3133">
      <c r="A3133" s="3" t="n">
        <v>45371.4817421875</v>
      </c>
      <c r="B3133" t="n">
        <v>-0.1987219556</v>
      </c>
      <c r="C3133" t="n">
        <v>-0.6412674730856661</v>
      </c>
      <c r="D3133" t="n">
        <v>0.18674803595</v>
      </c>
      <c r="E3133" t="n">
        <v>-0.2963221025308866</v>
      </c>
      <c r="F3133" t="n">
        <v>9.947904986600001</v>
      </c>
      <c r="G3133" t="n">
        <v>9.746364544927649</v>
      </c>
    </row>
    <row r="3134">
      <c r="A3134" s="3" t="n">
        <v>45371.48174274305</v>
      </c>
      <c r="B3134" t="n">
        <v>-1.82198731015</v>
      </c>
      <c r="C3134" t="n">
        <v>-0.2993595580679494</v>
      </c>
      <c r="D3134" t="n">
        <v>-1.0534499563</v>
      </c>
      <c r="E3134" t="n">
        <v>-0.009603842077389294</v>
      </c>
      <c r="F3134" t="n">
        <v>9.923966953949998</v>
      </c>
      <c r="G3134" t="n">
        <v>9.778616605157136</v>
      </c>
    </row>
    <row r="3135">
      <c r="A3135" s="3" t="n">
        <v>45371.48174331019</v>
      </c>
      <c r="B3135" t="n">
        <v>-1.2856910416</v>
      </c>
      <c r="C3135" t="n">
        <v>-0.2083749680833338</v>
      </c>
      <c r="D3135" t="n">
        <v>-0.3040649899</v>
      </c>
      <c r="E3135" t="n">
        <v>-0.09273147666608417</v>
      </c>
      <c r="F3135" t="n">
        <v>10.0771958602</v>
      </c>
      <c r="G3135" t="n">
        <v>9.835318655457137</v>
      </c>
    </row>
    <row r="3136">
      <c r="A3136" s="3" t="n">
        <v>45371.48174443287</v>
      </c>
      <c r="B3136" t="n">
        <v>0.28491260245</v>
      </c>
      <c r="C3136" t="n">
        <v>-0.7066202459484869</v>
      </c>
      <c r="D3136" t="n">
        <v>1.0247164718</v>
      </c>
      <c r="E3136" t="n">
        <v>-0.4276749785938241</v>
      </c>
      <c r="F3136" t="n">
        <v>9.85692869455</v>
      </c>
      <c r="G3136" t="n">
        <v>9.96239000299245</v>
      </c>
    </row>
    <row r="3137">
      <c r="A3137" s="3" t="n">
        <v>45371.48174446759</v>
      </c>
      <c r="B3137" t="n">
        <v>1.1300595061</v>
      </c>
      <c r="C3137" t="n">
        <v>-0.6589427824554798</v>
      </c>
      <c r="D3137" t="n">
        <v>-0.6344608350500001</v>
      </c>
      <c r="E3137" t="n">
        <v>-0.3840272253151527</v>
      </c>
      <c r="F3137" t="n">
        <v>9.694118691249999</v>
      </c>
      <c r="G3137" t="n">
        <v>9.931444170255507</v>
      </c>
    </row>
    <row r="3138">
      <c r="A3138" s="3" t="n">
        <v>45371.48174555555</v>
      </c>
      <c r="B3138" t="n">
        <v>-0.8882471304</v>
      </c>
      <c r="C3138" t="n">
        <v>-0.110725993636364</v>
      </c>
      <c r="D3138" t="n">
        <v>-1.0606284241</v>
      </c>
      <c r="E3138" t="n">
        <v>-0.07170403030489528</v>
      </c>
      <c r="F3138" t="n">
        <v>9.636661528899999</v>
      </c>
      <c r="G3138" t="n">
        <v>9.934536099561681</v>
      </c>
    </row>
    <row r="3139">
      <c r="A3139" s="3" t="n">
        <v>45371.481745625</v>
      </c>
      <c r="B3139" t="n">
        <v>-1.4245532056</v>
      </c>
      <c r="C3139" t="n">
        <v>0.2860422645238937</v>
      </c>
      <c r="D3139" t="n">
        <v>-0.9672593094499999</v>
      </c>
      <c r="E3139" t="n">
        <v>0.2165543542444063</v>
      </c>
      <c r="F3139" t="n">
        <v>10.29746302585</v>
      </c>
      <c r="G3139" t="n">
        <v>9.741480741790355</v>
      </c>
    </row>
    <row r="3140">
      <c r="A3140" s="3" t="n">
        <v>45371.48174613426</v>
      </c>
      <c r="B3140" t="n">
        <v>-0.35673650705</v>
      </c>
      <c r="C3140" t="n">
        <v>0.01739544266596738</v>
      </c>
      <c r="D3140" t="n">
        <v>1.01274255215</v>
      </c>
      <c r="E3140" t="n">
        <v>-0.2244535993897443</v>
      </c>
      <c r="F3140" t="n">
        <v>9.926359776550001</v>
      </c>
      <c r="G3140" t="n">
        <v>9.738249530622987</v>
      </c>
    </row>
    <row r="3141">
      <c r="A3141" s="3" t="n">
        <v>45371.48174670139</v>
      </c>
      <c r="B3141" t="n">
        <v>2.0111281687</v>
      </c>
      <c r="C3141" t="n">
        <v>-0.103157591487413</v>
      </c>
      <c r="D3141" t="n">
        <v>0.9744377772499999</v>
      </c>
      <c r="E3141" t="n">
        <v>-0.4634886586599082</v>
      </c>
      <c r="F3141" t="n">
        <v>9.229646327299999</v>
      </c>
      <c r="G3141" t="n">
        <v>9.683312037261915</v>
      </c>
    </row>
    <row r="3142">
      <c r="A3142" s="3" t="n">
        <v>45371.4817478125</v>
      </c>
      <c r="B3142" t="n">
        <v>0.9337401797499999</v>
      </c>
      <c r="C3142" t="n">
        <v>0.1465259352487183</v>
      </c>
      <c r="D3142" t="n">
        <v>0.01915238745</v>
      </c>
      <c r="E3142" t="n">
        <v>0.03836720371386964</v>
      </c>
      <c r="F3142" t="n">
        <v>9.8784739046</v>
      </c>
      <c r="G3142" t="n">
        <v>9.558909035758884</v>
      </c>
    </row>
    <row r="3143">
      <c r="A3143" s="3" t="n">
        <v>45371.48174784723</v>
      </c>
      <c r="B3143" t="n">
        <v>-0.8379684358499999</v>
      </c>
      <c r="C3143" t="n">
        <v>0.6976556420076944</v>
      </c>
      <c r="D3143" t="n">
        <v>-1.22583125</v>
      </c>
      <c r="E3143" t="n">
        <v>-0.1703860633224946</v>
      </c>
      <c r="F3143" t="n">
        <v>8.602363960049999</v>
      </c>
      <c r="G3143" t="n">
        <v>9.385342760420889</v>
      </c>
    </row>
    <row r="3144">
      <c r="A3144" s="3" t="n">
        <v>45371.4817483912</v>
      </c>
      <c r="B3144" t="n">
        <v>-1.03429756885</v>
      </c>
      <c r="C3144" t="n">
        <v>0.7762354140847342</v>
      </c>
      <c r="D3144" t="n">
        <v>-2.4851816297</v>
      </c>
      <c r="E3144" t="n">
        <v>-0.3733454975327515</v>
      </c>
      <c r="F3144" t="n">
        <v>10.15620803925</v>
      </c>
      <c r="G3144" t="n">
        <v>9.122560726730793</v>
      </c>
    </row>
    <row r="3145">
      <c r="A3145" s="3" t="n">
        <v>45371.48174895834</v>
      </c>
      <c r="B3145" t="n">
        <v>1.82198731015</v>
      </c>
      <c r="C3145" t="n">
        <v>0.2439179251751755</v>
      </c>
      <c r="D3145" t="n">
        <v>0.86430909775</v>
      </c>
      <c r="E3145" t="n">
        <v>-1.149779764877043</v>
      </c>
      <c r="F3145" t="n">
        <v>8.7484143985</v>
      </c>
      <c r="G3145" t="n">
        <v>9.01461035793429</v>
      </c>
    </row>
    <row r="3146">
      <c r="A3146" s="3" t="n">
        <v>45371.48174951389</v>
      </c>
      <c r="B3146" t="n">
        <v>1.31441471945</v>
      </c>
      <c r="C3146" t="n">
        <v>-0.2004547152192314</v>
      </c>
      <c r="D3146" t="n">
        <v>0.83557561325</v>
      </c>
      <c r="E3146" t="n">
        <v>-1.420073509592545</v>
      </c>
      <c r="F3146" t="n">
        <v>8.805871560849999</v>
      </c>
      <c r="G3146" t="n">
        <v>8.909193282283823</v>
      </c>
    </row>
    <row r="3147">
      <c r="A3147" s="3" t="n">
        <v>45371.48175008102</v>
      </c>
      <c r="B3147" t="n">
        <v>0.0957717439</v>
      </c>
      <c r="C3147" t="n">
        <v>-0.09613134392599097</v>
      </c>
      <c r="D3147" t="n">
        <v>-3.3662502923</v>
      </c>
      <c r="E3147" t="n">
        <v>-1.058186248219467</v>
      </c>
      <c r="F3147" t="n">
        <v>8.805871560849999</v>
      </c>
      <c r="G3147" t="n">
        <v>8.880724943083008</v>
      </c>
    </row>
    <row r="3148">
      <c r="A3148" s="3" t="n">
        <v>45371.48175064815</v>
      </c>
      <c r="B3148" t="n">
        <v>-1.54665580475</v>
      </c>
      <c r="C3148" t="n">
        <v>0.02873060422517493</v>
      </c>
      <c r="D3148" t="n">
        <v>-0.9935901646999999</v>
      </c>
      <c r="E3148" t="n">
        <v>-0.8361056752551304</v>
      </c>
      <c r="F3148" t="n">
        <v>8.664616574249999</v>
      </c>
      <c r="G3148" t="n">
        <v>9.019793526778813</v>
      </c>
    </row>
    <row r="3149">
      <c r="A3149" s="3" t="n">
        <v>45371.48175177084</v>
      </c>
      <c r="B3149" t="n">
        <v>-1.67833950095</v>
      </c>
      <c r="C3149" t="n">
        <v>-0.3119048465215626</v>
      </c>
      <c r="D3149" t="n">
        <v>-2.85148942715</v>
      </c>
      <c r="E3149" t="n">
        <v>-1.013750419745574</v>
      </c>
      <c r="F3149" t="n">
        <v>9.088391340699999</v>
      </c>
      <c r="G3149" t="n">
        <v>8.929298469217855</v>
      </c>
    </row>
    <row r="3150">
      <c r="A3150" s="3" t="n">
        <v>45371.48175179398</v>
      </c>
      <c r="B3150" t="n">
        <v>0.51954651035</v>
      </c>
      <c r="C3150" t="n">
        <v>-0.7653072627895127</v>
      </c>
      <c r="D3150" t="n">
        <v>0.5147510585</v>
      </c>
      <c r="E3150" t="n">
        <v>-1.59360369005793</v>
      </c>
      <c r="F3150" t="n">
        <v>9.1314817608</v>
      </c>
      <c r="G3150" t="n">
        <v>9.14979987436098</v>
      </c>
    </row>
    <row r="3151">
      <c r="A3151" s="3" t="n">
        <v>45371.48175233796</v>
      </c>
      <c r="B3151" t="n">
        <v>0.4429271538999999</v>
      </c>
      <c r="C3151" t="n">
        <v>-0.6264600716467386</v>
      </c>
      <c r="D3151" t="n">
        <v>0.6584086743500001</v>
      </c>
      <c r="E3151" t="n">
        <v>-1.459661401208512</v>
      </c>
      <c r="F3151" t="n">
        <v>9.7803093381</v>
      </c>
      <c r="G3151" t="n">
        <v>9.203365945437438</v>
      </c>
    </row>
    <row r="3152">
      <c r="A3152" s="3" t="n">
        <v>45371.48175290509</v>
      </c>
      <c r="B3152" t="n">
        <v>-0.5458773656</v>
      </c>
      <c r="C3152" t="n">
        <v>-0.1700056613116555</v>
      </c>
      <c r="D3152" t="n">
        <v>-2.4588409678</v>
      </c>
      <c r="E3152" t="n">
        <v>-0.7775990413398621</v>
      </c>
      <c r="F3152" t="n">
        <v>9.184153277949999</v>
      </c>
      <c r="G3152" t="n">
        <v>9.336783384207601</v>
      </c>
    </row>
    <row r="3153">
      <c r="A3153" s="3" t="n">
        <v>45371.48175347222</v>
      </c>
      <c r="B3153" t="n">
        <v>-1.13246213535</v>
      </c>
      <c r="C3153" t="n">
        <v>0.08762024611421942</v>
      </c>
      <c r="D3153" t="n">
        <v>-2.5617911795</v>
      </c>
      <c r="E3153" t="n">
        <v>-1.116666959661309</v>
      </c>
      <c r="F3153" t="n">
        <v>8.9471363541</v>
      </c>
      <c r="G3153" t="n">
        <v>9.40444572601238</v>
      </c>
    </row>
    <row r="3154">
      <c r="A3154" s="3" t="n">
        <v>45371.48175402778</v>
      </c>
      <c r="B3154" t="n">
        <v>0.34955803925</v>
      </c>
      <c r="C3154" t="n">
        <v>0.01580473088613056</v>
      </c>
      <c r="D3154" t="n">
        <v>-1.1994905881</v>
      </c>
      <c r="E3154" t="n">
        <v>-0.9332907654399792</v>
      </c>
      <c r="F3154" t="n">
        <v>9.464280235199999</v>
      </c>
      <c r="G3154" t="n">
        <v>9.437746869198627</v>
      </c>
    </row>
    <row r="3155">
      <c r="A3155" s="3" t="n">
        <v>45371.4817545949</v>
      </c>
      <c r="B3155" t="n">
        <v>0.8379684358499999</v>
      </c>
      <c r="C3155" t="n">
        <v>-0.006017488452214531</v>
      </c>
      <c r="D3155" t="n">
        <v>0.32800302255</v>
      </c>
      <c r="E3155" t="n">
        <v>-1.322066580990913</v>
      </c>
      <c r="F3155" t="n">
        <v>9.294291764099999</v>
      </c>
      <c r="G3155" t="n">
        <v>9.368763007013545</v>
      </c>
    </row>
    <row r="3156">
      <c r="A3156" s="3" t="n">
        <v>45371.48175572917</v>
      </c>
      <c r="B3156" t="n">
        <v>0.56742257565</v>
      </c>
      <c r="C3156" t="n">
        <v>0.3516230134250592</v>
      </c>
      <c r="D3156" t="n">
        <v>-0.1652028259</v>
      </c>
      <c r="E3156" t="n">
        <v>-0.9765938001125902</v>
      </c>
      <c r="F3156" t="n">
        <v>9.68694022345</v>
      </c>
      <c r="G3156" t="n">
        <v>9.126970953252588</v>
      </c>
    </row>
    <row r="3157">
      <c r="A3157" s="3" t="n">
        <v>45371.48175628472</v>
      </c>
      <c r="B3157" t="n">
        <v>-0.6344608350500001</v>
      </c>
      <c r="C3157" t="n">
        <v>0.7577446211902119</v>
      </c>
      <c r="D3157" t="n">
        <v>-2.57376509915</v>
      </c>
      <c r="E3157" t="n">
        <v>-0.41580440594767</v>
      </c>
      <c r="F3157" t="n">
        <v>9.030924371699999</v>
      </c>
      <c r="G3157" t="n">
        <v>8.92877622510154</v>
      </c>
    </row>
    <row r="3158">
      <c r="A3158" s="3" t="n">
        <v>45371.48175684028</v>
      </c>
      <c r="B3158" t="n">
        <v>0.4501056217</v>
      </c>
      <c r="C3158" t="n">
        <v>0.5542775042530319</v>
      </c>
      <c r="D3158" t="n">
        <v>0.39264845935</v>
      </c>
      <c r="E3158" t="n">
        <v>-0.6238274547378805</v>
      </c>
      <c r="F3158" t="n">
        <v>8.987833951599999</v>
      </c>
      <c r="G3158" t="n">
        <v>8.861129884823567</v>
      </c>
    </row>
    <row r="3159">
      <c r="A3159" s="3" t="n">
        <v>45371.4817574074</v>
      </c>
      <c r="B3159" t="n">
        <v>1.71664427585</v>
      </c>
      <c r="C3159" t="n">
        <v>0.1267525742620049</v>
      </c>
      <c r="D3159" t="n">
        <v>-1.34793384915</v>
      </c>
      <c r="E3159" t="n">
        <v>-0.9832367653883478</v>
      </c>
      <c r="F3159" t="n">
        <v>8.0971939986</v>
      </c>
      <c r="G3159" t="n">
        <v>8.6995963004576</v>
      </c>
    </row>
    <row r="3160">
      <c r="A3160" s="3" t="n">
        <v>45371.48175798611</v>
      </c>
      <c r="B3160" t="n">
        <v>0.79966366095</v>
      </c>
      <c r="C3160" t="n">
        <v>0.2147306830935903</v>
      </c>
      <c r="D3160" t="n">
        <v>0.32561019995</v>
      </c>
      <c r="E3160" t="n">
        <v>-1.19942893650315</v>
      </c>
      <c r="F3160" t="n">
        <v>8.025360287349999</v>
      </c>
      <c r="G3160" t="n">
        <v>8.553806869769137</v>
      </c>
    </row>
    <row r="3161">
      <c r="A3161" s="3" t="n">
        <v>45371.48175854167</v>
      </c>
      <c r="B3161" t="n">
        <v>-0.4453199764999999</v>
      </c>
      <c r="C3161" t="n">
        <v>0.3389332997623553</v>
      </c>
      <c r="D3161" t="n">
        <v>-1.5275034173</v>
      </c>
      <c r="E3161" t="n">
        <v>-0.8375416065521002</v>
      </c>
      <c r="F3161" t="n">
        <v>8.664616574249999</v>
      </c>
      <c r="G3161" t="n">
        <v>8.455829178242915</v>
      </c>
    </row>
    <row r="3162">
      <c r="A3162" s="3" t="n">
        <v>45371.48175966436</v>
      </c>
      <c r="B3162" t="n">
        <v>-1.7717086156</v>
      </c>
      <c r="C3162" t="n">
        <v>0.4916472311610737</v>
      </c>
      <c r="D3162" t="n">
        <v>-2.46363641965</v>
      </c>
      <c r="E3162" t="n">
        <v>-0.5688883840834513</v>
      </c>
      <c r="F3162" t="n">
        <v>9.428368282899999</v>
      </c>
      <c r="G3162" t="n">
        <v>8.492273524199092</v>
      </c>
    </row>
    <row r="3163">
      <c r="A3163" s="3" t="n">
        <v>45371.48175969908</v>
      </c>
      <c r="B3163" t="n">
        <v>0.9097923404499999</v>
      </c>
      <c r="C3163" t="n">
        <v>0.1048413178566436</v>
      </c>
      <c r="D3163" t="n">
        <v>-0.25857194055</v>
      </c>
      <c r="E3163" t="n">
        <v>-0.9605429886034992</v>
      </c>
      <c r="F3163" t="n">
        <v>8.26477984045</v>
      </c>
      <c r="G3163" t="n">
        <v>8.461706401883008</v>
      </c>
    </row>
    <row r="3164">
      <c r="A3164" s="3" t="n">
        <v>45371.48176024306</v>
      </c>
      <c r="B3164" t="n">
        <v>2.19548338205</v>
      </c>
      <c r="C3164" t="n">
        <v>0.04692239716165494</v>
      </c>
      <c r="D3164" t="n">
        <v>0.2035076008</v>
      </c>
      <c r="E3164" t="n">
        <v>-0.7708874752327528</v>
      </c>
      <c r="F3164" t="n">
        <v>8.25042290485</v>
      </c>
      <c r="G3164" t="n">
        <v>8.59442562546063</v>
      </c>
    </row>
    <row r="3165">
      <c r="A3165" s="3" t="n">
        <v>45371.48176079861</v>
      </c>
      <c r="B3165" t="n">
        <v>0.04069759749999999</v>
      </c>
      <c r="C3165" t="n">
        <v>0.459607625488929</v>
      </c>
      <c r="D3165" t="n">
        <v>0.6392562868999999</v>
      </c>
      <c r="E3165" t="n">
        <v>-0.4559736558918428</v>
      </c>
      <c r="F3165" t="n">
        <v>8.6454641868</v>
      </c>
      <c r="G3165" t="n">
        <v>8.656189255860745</v>
      </c>
    </row>
    <row r="3166">
      <c r="A3166" s="3" t="n">
        <v>45371.48176136574</v>
      </c>
      <c r="B3166" t="n">
        <v>0.1436478092</v>
      </c>
      <c r="C3166" t="n">
        <v>1.051188186204548</v>
      </c>
      <c r="D3166" t="n">
        <v>-1.45327688345</v>
      </c>
      <c r="E3166" t="n">
        <v>0.1573777821203968</v>
      </c>
      <c r="F3166" t="n">
        <v>8.5425139751</v>
      </c>
      <c r="G3166" t="n">
        <v>8.670832664509231</v>
      </c>
    </row>
    <row r="3167">
      <c r="A3167" s="3" t="n">
        <v>45371.48176193287</v>
      </c>
      <c r="B3167" t="n">
        <v>-0.4836247513999999</v>
      </c>
      <c r="C3167" t="n">
        <v>1.064052453665388</v>
      </c>
      <c r="D3167" t="n">
        <v>-1.0223236492</v>
      </c>
      <c r="E3167" t="n">
        <v>0.3811872514782063</v>
      </c>
      <c r="F3167" t="n">
        <v>8.6215163475</v>
      </c>
      <c r="G3167" t="n">
        <v>8.882382404088952</v>
      </c>
    </row>
    <row r="3168">
      <c r="A3168" s="3" t="n">
        <v>45371.4817625</v>
      </c>
      <c r="B3168" t="n">
        <v>2.22421686655</v>
      </c>
      <c r="C3168" t="n">
        <v>0.5394380540418429</v>
      </c>
      <c r="D3168" t="n">
        <v>1.4676436257</v>
      </c>
      <c r="E3168" t="n">
        <v>0.1957950248945226</v>
      </c>
      <c r="F3168" t="n">
        <v>9.4666730578</v>
      </c>
      <c r="G3168" t="n">
        <v>9.134884256882192</v>
      </c>
    </row>
    <row r="3169">
      <c r="A3169" s="3" t="n">
        <v>45371.48176305556</v>
      </c>
      <c r="B3169" t="n">
        <v>1.8698731821</v>
      </c>
      <c r="C3169" t="n">
        <v>0.5659805637728453</v>
      </c>
      <c r="D3169" t="n">
        <v>1.75016340555</v>
      </c>
      <c r="E3169" t="n">
        <v>0.2096511812834504</v>
      </c>
      <c r="F3169" t="n">
        <v>9.28471066705</v>
      </c>
      <c r="G3169" t="n">
        <v>9.199699424162961</v>
      </c>
    </row>
    <row r="3170">
      <c r="A3170" s="3" t="n">
        <v>45371.48176362269</v>
      </c>
      <c r="B3170" t="n">
        <v>1.00795690695</v>
      </c>
      <c r="C3170" t="n">
        <v>1.140627965931938</v>
      </c>
      <c r="D3170" t="n">
        <v>0.15562172885</v>
      </c>
      <c r="E3170" t="n">
        <v>0.5923710818585098</v>
      </c>
      <c r="F3170" t="n">
        <v>9.3254180712</v>
      </c>
      <c r="G3170" t="n">
        <v>9.117732700344082</v>
      </c>
    </row>
    <row r="3171">
      <c r="A3171" s="3" t="n">
        <v>45371.48176418981</v>
      </c>
      <c r="B3171" t="n">
        <v>-1.0821834408</v>
      </c>
      <c r="C3171" t="n">
        <v>1.459457793209561</v>
      </c>
      <c r="D3171" t="n">
        <v>-0.38546999155</v>
      </c>
      <c r="E3171" t="n">
        <v>1.031621313491611</v>
      </c>
      <c r="F3171" t="n">
        <v>9.51216610715</v>
      </c>
      <c r="G3171" t="n">
        <v>9.084609837025784</v>
      </c>
    </row>
    <row r="3172">
      <c r="A3172" s="3" t="n">
        <v>45371.48176475694</v>
      </c>
      <c r="B3172" t="n">
        <v>0.9552853897999999</v>
      </c>
      <c r="C3172" t="n">
        <v>1.379632485145225</v>
      </c>
      <c r="D3172" t="n">
        <v>0.28491260245</v>
      </c>
      <c r="E3172" t="n">
        <v>0.5899451818166683</v>
      </c>
      <c r="F3172" t="n">
        <v>8.3509704873</v>
      </c>
      <c r="G3172" t="n">
        <v>8.975794837157951</v>
      </c>
    </row>
    <row r="3173">
      <c r="A3173" s="3" t="n">
        <v>45371.4817653125</v>
      </c>
      <c r="B3173" t="n">
        <v>3.11724964215</v>
      </c>
      <c r="C3173" t="n">
        <v>1.030982189651634</v>
      </c>
      <c r="D3173" t="n">
        <v>1.1970977655</v>
      </c>
      <c r="E3173" t="n">
        <v>0.1628180269227277</v>
      </c>
      <c r="F3173" t="n">
        <v>8.652642654599999</v>
      </c>
      <c r="G3173" t="n">
        <v>8.835060768833475</v>
      </c>
    </row>
    <row r="3174">
      <c r="A3174" s="3" t="n">
        <v>45371.48176587963</v>
      </c>
      <c r="B3174" t="n">
        <v>2.3558907561</v>
      </c>
      <c r="C3174" t="n">
        <v>1.111062996380423</v>
      </c>
      <c r="D3174" t="n">
        <v>1.74537776035</v>
      </c>
      <c r="E3174" t="n">
        <v>0.2212552370709795</v>
      </c>
      <c r="F3174" t="n">
        <v>8.650249832</v>
      </c>
      <c r="G3174" t="n">
        <v>8.826489139531727</v>
      </c>
    </row>
    <row r="3175">
      <c r="A3175" s="3" t="n">
        <v>45371.48176700231</v>
      </c>
      <c r="B3175" t="n">
        <v>0.6344608350500001</v>
      </c>
      <c r="C3175" t="n">
        <v>1.380375344597556</v>
      </c>
      <c r="D3175" t="n">
        <v>-0.4836247513999999</v>
      </c>
      <c r="E3175" t="n">
        <v>0.6765438676002351</v>
      </c>
      <c r="F3175" t="n">
        <v>9.17697481015</v>
      </c>
      <c r="G3175" t="n">
        <v>8.765171494543031</v>
      </c>
    </row>
    <row r="3176">
      <c r="A3176" s="3" t="n">
        <v>45371.481768125</v>
      </c>
      <c r="B3176" t="n">
        <v>-0.4357486861</v>
      </c>
      <c r="C3176" t="n">
        <v>1.443702278448023</v>
      </c>
      <c r="D3176" t="n">
        <v>-1.5658081922</v>
      </c>
      <c r="E3176" t="n">
        <v>0.8583414197648043</v>
      </c>
      <c r="F3176" t="n">
        <v>8.932769611849999</v>
      </c>
      <c r="G3176" t="n">
        <v>8.85477336973697</v>
      </c>
    </row>
    <row r="3177">
      <c r="A3177" s="3" t="n">
        <v>45371.48176815972</v>
      </c>
      <c r="B3177" t="n">
        <v>1.10851429605</v>
      </c>
      <c r="C3177" t="n">
        <v>0.8233812611385803</v>
      </c>
      <c r="D3177" t="n">
        <v>1.75734187335</v>
      </c>
      <c r="E3177" t="n">
        <v>0.5525357609194653</v>
      </c>
      <c r="F3177" t="n">
        <v>9.0644435014</v>
      </c>
      <c r="G3177" t="n">
        <v>9.097838687845247</v>
      </c>
    </row>
    <row r="3178">
      <c r="A3178" s="3" t="n">
        <v>45371.48176819445</v>
      </c>
      <c r="B3178" t="n">
        <v>1.50835102985</v>
      </c>
      <c r="C3178" t="n">
        <v>0.3754812670342667</v>
      </c>
      <c r="D3178" t="n">
        <v>1.7764942608</v>
      </c>
      <c r="E3178" t="n">
        <v>0.2844849044977863</v>
      </c>
      <c r="F3178" t="n">
        <v>9.033327000949999</v>
      </c>
      <c r="G3178" t="n">
        <v>9.115936163210865</v>
      </c>
    </row>
    <row r="3179">
      <c r="A3179" s="3" t="n">
        <v>45371.48176871528</v>
      </c>
      <c r="B3179" t="n">
        <v>1.1252738609</v>
      </c>
      <c r="C3179" t="n">
        <v>0.4513653304681831</v>
      </c>
      <c r="D3179" t="n">
        <v>1.2976551546</v>
      </c>
      <c r="E3179" t="n">
        <v>0.3907444148159684</v>
      </c>
      <c r="F3179" t="n">
        <v>8.942340902250001</v>
      </c>
      <c r="G3179" t="n">
        <v>9.219539420079162</v>
      </c>
    </row>
    <row r="3180">
      <c r="A3180" s="3" t="n">
        <v>45371.48176927083</v>
      </c>
      <c r="B3180" t="n">
        <v>-0.28730542505</v>
      </c>
      <c r="C3180" t="n">
        <v>0.7020248817615404</v>
      </c>
      <c r="D3180" t="n">
        <v>-0.5841821404999999</v>
      </c>
      <c r="E3180" t="n">
        <v>0.7457393385476712</v>
      </c>
      <c r="F3180" t="n">
        <v>9.756371305449999</v>
      </c>
      <c r="G3180" t="n">
        <v>9.394499885588488</v>
      </c>
    </row>
    <row r="3181">
      <c r="A3181" s="3" t="n">
        <v>45371.48176982639</v>
      </c>
      <c r="B3181" t="n">
        <v>-0.3734960719</v>
      </c>
      <c r="C3181" t="n">
        <v>0.5863832876681836</v>
      </c>
      <c r="D3181" t="n">
        <v>-1.017538004</v>
      </c>
      <c r="E3181" t="n">
        <v>0.8596856851724968</v>
      </c>
      <c r="F3181" t="n">
        <v>9.540889784999999</v>
      </c>
      <c r="G3181" t="n">
        <v>9.626185443596414</v>
      </c>
    </row>
    <row r="3182">
      <c r="A3182" s="3" t="n">
        <v>45371.48177039352</v>
      </c>
      <c r="B3182" t="n">
        <v>1.0630212467</v>
      </c>
      <c r="C3182" t="n">
        <v>0.3104254139310031</v>
      </c>
      <c r="D3182" t="n">
        <v>0.9911973420999999</v>
      </c>
      <c r="E3182" t="n">
        <v>0.1006179434493009</v>
      </c>
      <c r="F3182" t="n">
        <v>9.337382184199999</v>
      </c>
      <c r="G3182" t="n">
        <v>9.81589723662287</v>
      </c>
    </row>
    <row r="3183">
      <c r="A3183" s="3" t="n">
        <v>45371.48177151621</v>
      </c>
      <c r="B3183" t="n">
        <v>1.13724778055</v>
      </c>
      <c r="C3183" t="n">
        <v>0.455768424880887</v>
      </c>
      <c r="D3183" t="n">
        <v>1.6615799361</v>
      </c>
      <c r="E3183" t="n">
        <v>0.354453980688346</v>
      </c>
      <c r="F3183" t="n">
        <v>10.25915825095</v>
      </c>
      <c r="G3183" t="n">
        <v>9.903142109777532</v>
      </c>
    </row>
    <row r="3184">
      <c r="A3184" s="3" t="n">
        <v>45371.48177155093</v>
      </c>
      <c r="B3184" t="n">
        <v>0.5147510585</v>
      </c>
      <c r="C3184" t="n">
        <v>0.6905125375819368</v>
      </c>
      <c r="D3184" t="n">
        <v>0.59854888275</v>
      </c>
      <c r="E3184" t="n">
        <v>0.470524690012006</v>
      </c>
      <c r="F3184" t="n">
        <v>10.2830962836</v>
      </c>
      <c r="G3184" t="n">
        <v>9.842864152563431</v>
      </c>
    </row>
    <row r="3185">
      <c r="A3185" s="3" t="n">
        <v>45371.48177263889</v>
      </c>
      <c r="B3185" t="n">
        <v>-0.26335758575</v>
      </c>
      <c r="C3185" t="n">
        <v>0.9479542674342686</v>
      </c>
      <c r="D3185" t="n">
        <v>0.04788587195</v>
      </c>
      <c r="E3185" t="n">
        <v>0.6564119352571115</v>
      </c>
      <c r="F3185" t="n">
        <v>9.751585660249999</v>
      </c>
      <c r="G3185" t="n">
        <v>9.760964589438489</v>
      </c>
    </row>
    <row r="3186">
      <c r="A3186" s="3" t="n">
        <v>45371.48177267361</v>
      </c>
      <c r="B3186" t="n">
        <v>1.3551221236</v>
      </c>
      <c r="C3186" t="n">
        <v>0.8095272078074616</v>
      </c>
      <c r="D3186" t="n">
        <v>-1.2186527822</v>
      </c>
      <c r="E3186" t="n">
        <v>0.627481037634967</v>
      </c>
      <c r="F3186" t="n">
        <v>9.610320866999999</v>
      </c>
      <c r="G3186" t="n">
        <v>9.697845035375433</v>
      </c>
    </row>
    <row r="3187">
      <c r="A3187" s="3" t="n">
        <v>45371.48177321759</v>
      </c>
      <c r="B3187" t="n">
        <v>1.8076205679</v>
      </c>
      <c r="C3187" t="n">
        <v>0.7078488431766918</v>
      </c>
      <c r="D3187" t="n">
        <v>2.80839900705</v>
      </c>
      <c r="E3187" t="n">
        <v>0.03936675051550131</v>
      </c>
      <c r="F3187" t="n">
        <v>9.1650008905</v>
      </c>
      <c r="G3187" t="n">
        <v>9.614214747111099</v>
      </c>
    </row>
    <row r="3188">
      <c r="A3188" s="3" t="n">
        <v>45371.48177378472</v>
      </c>
      <c r="B3188" t="n">
        <v>0.3711032493</v>
      </c>
      <c r="C3188" t="n">
        <v>0.820649320466902</v>
      </c>
      <c r="D3188" t="n">
        <v>-1.2186527822</v>
      </c>
      <c r="E3188" t="n">
        <v>-0.2327640380553622</v>
      </c>
      <c r="F3188" t="n">
        <v>9.272746554049998</v>
      </c>
      <c r="G3188" t="n">
        <v>9.360215837188488</v>
      </c>
    </row>
    <row r="3189">
      <c r="A3189" s="3" t="n">
        <v>45371.48177434027</v>
      </c>
      <c r="B3189" t="n">
        <v>0.3663176041</v>
      </c>
      <c r="C3189" t="n">
        <v>1.062022820005248</v>
      </c>
      <c r="D3189" t="n">
        <v>-0.1340765188</v>
      </c>
      <c r="E3189" t="n">
        <v>-0.5905549085659691</v>
      </c>
      <c r="F3189" t="n">
        <v>9.813828467799999</v>
      </c>
      <c r="G3189" t="n">
        <v>9.26184062201774</v>
      </c>
    </row>
    <row r="3190">
      <c r="A3190" s="3" t="n">
        <v>45371.48177493056</v>
      </c>
      <c r="B3190" t="n">
        <v>0.09816456649999999</v>
      </c>
      <c r="C3190" t="n">
        <v>0.6245923734378807</v>
      </c>
      <c r="D3190" t="n">
        <v>-0.56502975305</v>
      </c>
      <c r="E3190" t="n">
        <v>-0.8295786981893964</v>
      </c>
      <c r="F3190" t="n">
        <v>9.265558279599999</v>
      </c>
      <c r="G3190" t="n">
        <v>9.357412689722519</v>
      </c>
    </row>
    <row r="3191">
      <c r="A3191" s="3" t="n">
        <v>45371.48177547454</v>
      </c>
      <c r="B3191" t="n">
        <v>1.5059484006</v>
      </c>
      <c r="C3191" t="n">
        <v>0.122557934024942</v>
      </c>
      <c r="D3191" t="n">
        <v>-2.02310208835</v>
      </c>
      <c r="E3191" t="n">
        <v>-0.7317837212399787</v>
      </c>
      <c r="F3191" t="n">
        <v>9.457091960749999</v>
      </c>
      <c r="G3191" t="n">
        <v>9.526218190805036</v>
      </c>
    </row>
    <row r="3192">
      <c r="A3192" s="3" t="n">
        <v>45371.48177604167</v>
      </c>
      <c r="B3192" t="n">
        <v>0.6057371572</v>
      </c>
      <c r="C3192" t="n">
        <v>-0.1029718137611893</v>
      </c>
      <c r="D3192" t="n">
        <v>-0.41898912125</v>
      </c>
      <c r="E3192" t="n">
        <v>-0.824353102439513</v>
      </c>
      <c r="F3192" t="n">
        <v>9.133874583399999</v>
      </c>
      <c r="G3192" t="n">
        <v>9.693422259084759</v>
      </c>
    </row>
    <row r="3193">
      <c r="A3193" s="3" t="n">
        <v>45371.48177659723</v>
      </c>
      <c r="B3193" t="n">
        <v>-0.3423697648</v>
      </c>
      <c r="C3193" t="n">
        <v>0.09879815838356676</v>
      </c>
      <c r="D3193" t="n">
        <v>-1.44849123825</v>
      </c>
      <c r="E3193" t="n">
        <v>0.007005239842657468</v>
      </c>
      <c r="F3193" t="n">
        <v>9.9167786795</v>
      </c>
      <c r="G3193" t="n">
        <v>9.777074652315413</v>
      </c>
    </row>
    <row r="3194">
      <c r="A3194" s="3" t="n">
        <v>45371.48177828704</v>
      </c>
      <c r="B3194" t="n">
        <v>-2.57376509915</v>
      </c>
      <c r="C3194" t="n">
        <v>0.006472274703380007</v>
      </c>
      <c r="D3194" t="n">
        <v>1.09894300565</v>
      </c>
      <c r="E3194" t="n">
        <v>0.1515228920398606</v>
      </c>
      <c r="F3194" t="n">
        <v>10.3836536727</v>
      </c>
      <c r="G3194" t="n">
        <v>9.875517828256438</v>
      </c>
    </row>
    <row r="3195">
      <c r="A3195" s="3" t="n">
        <v>45371.48177832176</v>
      </c>
      <c r="B3195" t="n">
        <v>0.7900825639</v>
      </c>
      <c r="C3195" t="n">
        <v>-0.4126639691559452</v>
      </c>
      <c r="D3195" t="n">
        <v>1.9009994892</v>
      </c>
      <c r="E3195" t="n">
        <v>0.3596187477770407</v>
      </c>
      <c r="F3195" t="n">
        <v>10.211272379</v>
      </c>
      <c r="G3195" t="n">
        <v>10.14308294690224</v>
      </c>
    </row>
    <row r="3196">
      <c r="A3196" s="3" t="n">
        <v>45371.48177885417</v>
      </c>
      <c r="B3196" t="n">
        <v>0.5530558334</v>
      </c>
      <c r="C3196" t="n">
        <v>-0.6383822835058295</v>
      </c>
      <c r="D3196" t="n">
        <v>0.6392562868999999</v>
      </c>
      <c r="E3196" t="n">
        <v>0.7495450045273915</v>
      </c>
      <c r="F3196" t="n">
        <v>9.8665097916</v>
      </c>
      <c r="G3196" t="n">
        <v>10.17862300085993</v>
      </c>
    </row>
    <row r="3197">
      <c r="A3197" s="3" t="n">
        <v>45371.48177942129</v>
      </c>
      <c r="B3197" t="n">
        <v>0.53151062335</v>
      </c>
      <c r="C3197" t="n">
        <v>-0.3538967846656188</v>
      </c>
      <c r="D3197" t="n">
        <v>0.9169806149</v>
      </c>
      <c r="E3197" t="n">
        <v>0.9860348838030332</v>
      </c>
      <c r="F3197" t="n">
        <v>10.02930998825</v>
      </c>
      <c r="G3197" t="n">
        <v>10.13792766643301</v>
      </c>
    </row>
    <row r="3198">
      <c r="A3198" s="3" t="n">
        <v>45371.48177998843</v>
      </c>
      <c r="B3198" t="n">
        <v>-1.5658081922</v>
      </c>
      <c r="C3198" t="n">
        <v>0.05201335149312372</v>
      </c>
      <c r="D3198" t="n">
        <v>-0.8068421287499999</v>
      </c>
      <c r="E3198" t="n">
        <v>1.297977951114339</v>
      </c>
      <c r="F3198" t="n">
        <v>10.3166154133</v>
      </c>
      <c r="G3198" t="n">
        <v>10.01959621568348</v>
      </c>
    </row>
    <row r="3199">
      <c r="A3199" s="3" t="n">
        <v>45371.48178054398</v>
      </c>
      <c r="B3199" t="n">
        <v>-1.41736493115</v>
      </c>
      <c r="C3199" t="n">
        <v>0.2114326084034972</v>
      </c>
      <c r="D3199" t="n">
        <v>0.82839714545</v>
      </c>
      <c r="E3199" t="n">
        <v>0.7898084120271585</v>
      </c>
      <c r="F3199" t="n">
        <v>10.26872954135</v>
      </c>
      <c r="G3199" t="n">
        <v>9.987058939668326</v>
      </c>
    </row>
    <row r="3200">
      <c r="A3200" s="3" t="n">
        <v>45371.48178111111</v>
      </c>
      <c r="B3200" t="n">
        <v>1.26893147675</v>
      </c>
      <c r="C3200" t="n">
        <v>-0.3457285767139871</v>
      </c>
      <c r="D3200" t="n">
        <v>2.2194214147</v>
      </c>
      <c r="E3200" t="n">
        <v>0.463532708577274</v>
      </c>
      <c r="F3200" t="n">
        <v>9.2918989415</v>
      </c>
      <c r="G3200" t="n">
        <v>9.984897887754457</v>
      </c>
    </row>
    <row r="3201">
      <c r="A3201" s="3" t="n">
        <v>45371.48178223379</v>
      </c>
      <c r="B3201" t="n">
        <v>0.93613300235</v>
      </c>
      <c r="C3201" t="n">
        <v>-0.2412878227919588</v>
      </c>
      <c r="D3201" t="n">
        <v>1.4987699328</v>
      </c>
      <c r="E3201" t="n">
        <v>0.2828674015902105</v>
      </c>
      <c r="F3201" t="n">
        <v>9.82101674225</v>
      </c>
      <c r="G3201" t="n">
        <v>9.884553296101659</v>
      </c>
    </row>
    <row r="3202">
      <c r="A3202" s="3" t="n">
        <v>45371.48178226852</v>
      </c>
      <c r="B3202" t="n">
        <v>-0.08619064685</v>
      </c>
      <c r="C3202" t="n">
        <v>-0.01952702891118884</v>
      </c>
      <c r="D3202" t="n">
        <v>-0.15562172885</v>
      </c>
      <c r="E3202" t="n">
        <v>0.2581653874724948</v>
      </c>
      <c r="F3202" t="n">
        <v>10.1801460719</v>
      </c>
      <c r="G3202" t="n">
        <v>9.656959785684641</v>
      </c>
    </row>
    <row r="3203">
      <c r="A3203" s="3" t="n">
        <v>45371.48178336806</v>
      </c>
      <c r="B3203" t="n">
        <v>-1.27850276715</v>
      </c>
      <c r="C3203" t="n">
        <v>0.2452231239981361</v>
      </c>
      <c r="D3203" t="n">
        <v>-2.0709879603</v>
      </c>
      <c r="E3203" t="n">
        <v>0.4085422044438241</v>
      </c>
      <c r="F3203" t="n">
        <v>9.89523346945</v>
      </c>
      <c r="G3203" t="n">
        <v>9.583766058952708</v>
      </c>
    </row>
    <row r="3204">
      <c r="A3204" s="3" t="n">
        <v>45371.4817833912</v>
      </c>
      <c r="B3204" t="n">
        <v>-0.8810686625999998</v>
      </c>
      <c r="C3204" t="n">
        <v>-0.2203970294696975</v>
      </c>
      <c r="D3204" t="n">
        <v>0.01197391965</v>
      </c>
      <c r="E3204" t="n">
        <v>0.03857357769102571</v>
      </c>
      <c r="F3204" t="n">
        <v>9.31822979675</v>
      </c>
      <c r="G3204" t="n">
        <v>9.640116578568092</v>
      </c>
    </row>
    <row r="3205">
      <c r="A3205" s="3" t="n">
        <v>45371.48178393518</v>
      </c>
      <c r="B3205" t="n">
        <v>1.18273102325</v>
      </c>
      <c r="C3205" t="n">
        <v>-0.7957756328258765</v>
      </c>
      <c r="D3205" t="n">
        <v>0.39982692715</v>
      </c>
      <c r="E3205" t="n">
        <v>-0.2320937569567607</v>
      </c>
      <c r="F3205" t="n">
        <v>9.083605695499999</v>
      </c>
      <c r="G3205" t="n">
        <v>9.707137579178466</v>
      </c>
    </row>
    <row r="3206">
      <c r="A3206" s="3" t="n">
        <v>45371.48178450231</v>
      </c>
      <c r="B3206" t="n">
        <v>-0.3327984744</v>
      </c>
      <c r="C3206" t="n">
        <v>-0.6983767393835684</v>
      </c>
      <c r="D3206" t="n">
        <v>1.48679601315</v>
      </c>
      <c r="E3206" t="n">
        <v>-0.01763747718857819</v>
      </c>
      <c r="F3206" t="n">
        <v>9.48103980005</v>
      </c>
      <c r="G3206" t="n">
        <v>9.592334076481261</v>
      </c>
    </row>
    <row r="3207">
      <c r="A3207" s="3" t="n">
        <v>45371.48178506945</v>
      </c>
      <c r="B3207" t="n">
        <v>-1.3287814617</v>
      </c>
      <c r="C3207" t="n">
        <v>-0.5025810515686493</v>
      </c>
      <c r="D3207" t="n">
        <v>0.2346339079</v>
      </c>
      <c r="E3207" t="n">
        <v>0.2871796073306536</v>
      </c>
      <c r="F3207" t="n">
        <v>10.33576780075</v>
      </c>
      <c r="G3207" t="n">
        <v>9.466842079641751</v>
      </c>
    </row>
    <row r="3208">
      <c r="A3208" s="3" t="n">
        <v>45371.481785625</v>
      </c>
      <c r="B3208" t="n">
        <v>-2.255333367</v>
      </c>
      <c r="C3208" t="n">
        <v>-0.4827288944920759</v>
      </c>
      <c r="D3208" t="n">
        <v>-1.0821834408</v>
      </c>
      <c r="E3208" t="n">
        <v>0.1795525608129377</v>
      </c>
      <c r="F3208" t="n">
        <v>9.7659524025</v>
      </c>
      <c r="G3208" t="n">
        <v>9.481286063547579</v>
      </c>
    </row>
    <row r="3209">
      <c r="A3209" s="3" t="n">
        <v>45371.48178618056</v>
      </c>
      <c r="B3209" t="n">
        <v>0.11253130875</v>
      </c>
      <c r="C3209" t="n">
        <v>-0.880461747547555</v>
      </c>
      <c r="D3209" t="n">
        <v>-0.2035076008</v>
      </c>
      <c r="E3209" t="n">
        <v>-0.4558424433720293</v>
      </c>
      <c r="F3209" t="n">
        <v>9.258379811799999</v>
      </c>
      <c r="G3209" t="n">
        <v>9.648326710519958</v>
      </c>
    </row>
    <row r="3210">
      <c r="A3210" s="3" t="n">
        <v>45371.48178675926</v>
      </c>
      <c r="B3210" t="n">
        <v>0.7086873688999999</v>
      </c>
      <c r="C3210" t="n">
        <v>-1.077115368651868</v>
      </c>
      <c r="D3210" t="n">
        <v>0.32321737735</v>
      </c>
      <c r="E3210" t="n">
        <v>-0.527309742517484</v>
      </c>
      <c r="F3210" t="n">
        <v>9.27753219925</v>
      </c>
      <c r="G3210" t="n">
        <v>9.788567886100143</v>
      </c>
    </row>
    <row r="3211">
      <c r="A3211" s="3" t="n">
        <v>45371.48178732639</v>
      </c>
      <c r="B3211" t="n">
        <v>-1.0582356015</v>
      </c>
      <c r="C3211" t="n">
        <v>-0.6114121672599085</v>
      </c>
      <c r="D3211" t="n">
        <v>-0.9217662600999998</v>
      </c>
      <c r="E3211" t="n">
        <v>-0.5157117215914933</v>
      </c>
      <c r="F3211" t="n">
        <v>9.473851525600001</v>
      </c>
      <c r="G3211" t="n">
        <v>9.835670003267159</v>
      </c>
    </row>
    <row r="3212">
      <c r="A3212" s="3" t="n">
        <v>45371.48178788194</v>
      </c>
      <c r="B3212" t="n">
        <v>-1.561022547</v>
      </c>
      <c r="C3212" t="n">
        <v>-0.1579879889155015</v>
      </c>
      <c r="D3212" t="n">
        <v>-1.7046703562</v>
      </c>
      <c r="E3212" t="n">
        <v>-0.2420642625912593</v>
      </c>
      <c r="F3212" t="n">
        <v>10.19451281415</v>
      </c>
      <c r="G3212" t="n">
        <v>9.790067914941634</v>
      </c>
    </row>
    <row r="3213">
      <c r="A3213" s="3" t="n">
        <v>45371.48178844908</v>
      </c>
      <c r="B3213" t="n">
        <v>-1.1204882157</v>
      </c>
      <c r="C3213" t="n">
        <v>-0.1584741838778559</v>
      </c>
      <c r="D3213" t="n">
        <v>-0.26335758575</v>
      </c>
      <c r="E3213" t="n">
        <v>-0.3259273730706302</v>
      </c>
      <c r="F3213" t="n">
        <v>10.4961751748</v>
      </c>
      <c r="G3213" t="n">
        <v>9.891885584292918</v>
      </c>
    </row>
    <row r="3214">
      <c r="A3214" s="3" t="n">
        <v>45371.48179013889</v>
      </c>
      <c r="B3214" t="n">
        <v>1.16837408765</v>
      </c>
      <c r="C3214" t="n">
        <v>-0.393206981213521</v>
      </c>
      <c r="D3214" t="n">
        <v>1.5969344993</v>
      </c>
      <c r="E3214" t="n">
        <v>-0.6030635306638712</v>
      </c>
      <c r="F3214" t="n">
        <v>9.940726518799998</v>
      </c>
      <c r="G3214" t="n">
        <v>9.869523176268908</v>
      </c>
    </row>
    <row r="3215">
      <c r="A3215" s="3" t="n">
        <v>45371.48179016203</v>
      </c>
      <c r="B3215" t="n">
        <v>1.09894300565</v>
      </c>
      <c r="C3215" t="n">
        <v>-0.1424128799390448</v>
      </c>
      <c r="D3215" t="n">
        <v>-0.5482701882</v>
      </c>
      <c r="E3215" t="n">
        <v>-0.3591339015148028</v>
      </c>
      <c r="F3215" t="n">
        <v>9.48821826785</v>
      </c>
      <c r="G3215" t="n">
        <v>9.594023654837438</v>
      </c>
    </row>
    <row r="3216">
      <c r="A3216" s="3" t="n">
        <v>45371.48179019676</v>
      </c>
      <c r="B3216" t="n">
        <v>-0.3040649899</v>
      </c>
      <c r="C3216" t="n">
        <v>0.4369171861653858</v>
      </c>
      <c r="D3216" t="n">
        <v>-1.1875264751</v>
      </c>
      <c r="E3216" t="n">
        <v>-0.3511141420132875</v>
      </c>
      <c r="F3216" t="n">
        <v>9.071631775849999</v>
      </c>
      <c r="G3216" t="n">
        <v>9.357126651001192</v>
      </c>
    </row>
    <row r="3217">
      <c r="A3217" s="3" t="n">
        <v>45371.48179070602</v>
      </c>
      <c r="B3217" t="n">
        <v>-1.2928695094</v>
      </c>
      <c r="C3217" t="n">
        <v>0.5196766256222626</v>
      </c>
      <c r="D3217" t="n">
        <v>-2.13562359045</v>
      </c>
      <c r="E3217" t="n">
        <v>-0.7094629171856661</v>
      </c>
      <c r="F3217" t="n">
        <v>9.2559869892</v>
      </c>
      <c r="G3217" t="n">
        <v>9.11546267803266</v>
      </c>
    </row>
    <row r="3218">
      <c r="A3218" s="3" t="n">
        <v>45371.48179127315</v>
      </c>
      <c r="B3218" t="n">
        <v>0.73501822415</v>
      </c>
      <c r="C3218" t="n">
        <v>0.1590279052833338</v>
      </c>
      <c r="D3218" t="n">
        <v>-0.39504128195</v>
      </c>
      <c r="E3218" t="n">
        <v>-1.779023416408397</v>
      </c>
      <c r="F3218" t="n">
        <v>8.686161784299999</v>
      </c>
      <c r="G3218" t="n">
        <v>8.966569591204804</v>
      </c>
    </row>
    <row r="3219">
      <c r="A3219" s="3" t="n">
        <v>45371.4817918287</v>
      </c>
      <c r="B3219" t="n">
        <v>1.3239958165</v>
      </c>
      <c r="C3219" t="n">
        <v>-0.3342118892628215</v>
      </c>
      <c r="D3219" t="n">
        <v>0.14605043845</v>
      </c>
      <c r="E3219" t="n">
        <v>-2.280438048110146</v>
      </c>
      <c r="F3219" t="n">
        <v>8.6454641868</v>
      </c>
      <c r="G3219" t="n">
        <v>8.984868617230211</v>
      </c>
    </row>
    <row r="3220">
      <c r="A3220" s="3" t="n">
        <v>45371.48179240741</v>
      </c>
      <c r="B3220" t="n">
        <v>0.15322890625</v>
      </c>
      <c r="C3220" t="n">
        <v>-0.2944921679252923</v>
      </c>
      <c r="D3220" t="n">
        <v>-3.80198917175</v>
      </c>
      <c r="E3220" t="n">
        <v>-1.701347387706065</v>
      </c>
      <c r="F3220" t="n">
        <v>9.677359126399999</v>
      </c>
      <c r="G3220" t="n">
        <v>9.136407030751073</v>
      </c>
    </row>
    <row r="3221">
      <c r="A3221" s="3" t="n">
        <v>45371.48179296296</v>
      </c>
      <c r="B3221" t="n">
        <v>-1.8076205679</v>
      </c>
      <c r="C3221" t="n">
        <v>-0.1591037296610726</v>
      </c>
      <c r="D3221" t="n">
        <v>-3.3087833233</v>
      </c>
      <c r="E3221" t="n">
        <v>-1.706682891085786</v>
      </c>
      <c r="F3221" t="n">
        <v>9.24879871475</v>
      </c>
      <c r="G3221" t="n">
        <v>9.217468479620537</v>
      </c>
    </row>
    <row r="3222">
      <c r="A3222" s="3" t="n">
        <v>45371.4817935301</v>
      </c>
      <c r="B3222" t="n">
        <v>-1.295262332</v>
      </c>
      <c r="C3222" t="n">
        <v>-0.3990591053158519</v>
      </c>
      <c r="D3222" t="n">
        <v>-3.1723139819</v>
      </c>
      <c r="E3222" t="n">
        <v>-1.802117208504084</v>
      </c>
      <c r="F3222" t="n">
        <v>9.167393713099999</v>
      </c>
      <c r="G3222" t="n">
        <v>9.327484371215876</v>
      </c>
    </row>
    <row r="3223">
      <c r="A3223" s="3" t="n">
        <v>45371.48179409722</v>
      </c>
      <c r="B3223" t="n">
        <v>-0.07182390459999999</v>
      </c>
      <c r="C3223" t="n">
        <v>-0.9225743829223803</v>
      </c>
      <c r="D3223" t="n">
        <v>1.17315973285</v>
      </c>
      <c r="E3223" t="n">
        <v>-2.076401528271218</v>
      </c>
      <c r="F3223" t="n">
        <v>9.509773284549999</v>
      </c>
      <c r="G3223" t="n">
        <v>9.566391189678347</v>
      </c>
    </row>
    <row r="3224">
      <c r="A3224" s="3" t="n">
        <v>45371.48179577546</v>
      </c>
      <c r="B3224" t="n">
        <v>0.51954651035</v>
      </c>
      <c r="C3224" t="n">
        <v>-0.8233529612954569</v>
      </c>
      <c r="D3224" t="n">
        <v>0.5386988978</v>
      </c>
      <c r="E3224" t="n">
        <v>-1.778031184590448</v>
      </c>
      <c r="F3224" t="n">
        <v>9.720459353149998</v>
      </c>
      <c r="G3224" t="n">
        <v>9.488236692465176</v>
      </c>
    </row>
    <row r="3225">
      <c r="A3225" s="3" t="n">
        <v>45371.48179581018</v>
      </c>
      <c r="B3225" t="n">
        <v>-1.0271092944</v>
      </c>
      <c r="C3225" t="n">
        <v>-0.4566325073284395</v>
      </c>
      <c r="D3225" t="n">
        <v>-4.132394823549999</v>
      </c>
      <c r="E3225" t="n">
        <v>-0.8517821653335685</v>
      </c>
      <c r="F3225" t="n">
        <v>9.167393713099999</v>
      </c>
      <c r="G3225" t="n">
        <v>9.436257858551308</v>
      </c>
    </row>
    <row r="3226">
      <c r="A3226" s="3" t="n">
        <v>45371.48179584491</v>
      </c>
      <c r="B3226" t="n">
        <v>-1.58017493445</v>
      </c>
      <c r="C3226" t="n">
        <v>-0.1587704864356647</v>
      </c>
      <c r="D3226" t="n">
        <v>-1.79086100305</v>
      </c>
      <c r="E3226" t="n">
        <v>-0.8147811719784402</v>
      </c>
      <c r="F3226" t="n">
        <v>9.823409564849999</v>
      </c>
      <c r="G3226" t="n">
        <v>9.535943918798045</v>
      </c>
    </row>
    <row r="3227">
      <c r="A3227" s="3" t="n">
        <v>45371.48179635416</v>
      </c>
      <c r="B3227" t="n">
        <v>-0.09816456649999999</v>
      </c>
      <c r="C3227" t="n">
        <v>-0.2896816289214461</v>
      </c>
      <c r="D3227" t="n">
        <v>-0.8882471304</v>
      </c>
      <c r="E3227" t="n">
        <v>-0.9737968703827532</v>
      </c>
      <c r="F3227" t="n">
        <v>9.603142399199999</v>
      </c>
      <c r="G3227" t="n">
        <v>9.464441393434292</v>
      </c>
    </row>
    <row r="3228">
      <c r="A3228" s="3" t="n">
        <v>45371.48179690972</v>
      </c>
      <c r="B3228" t="n">
        <v>1.4006053663</v>
      </c>
      <c r="C3228" t="n">
        <v>-0.2617719944587421</v>
      </c>
      <c r="D3228" t="n">
        <v>0.6105228023999999</v>
      </c>
      <c r="E3228" t="n">
        <v>-1.401097550405249</v>
      </c>
      <c r="F3228" t="n">
        <v>8.59039984705</v>
      </c>
      <c r="G3228" t="n">
        <v>9.347014120386621</v>
      </c>
    </row>
    <row r="3229">
      <c r="A3229" s="3" t="n">
        <v>45371.48179747685</v>
      </c>
      <c r="B3229" t="n">
        <v>-0.2442051983</v>
      </c>
      <c r="C3229" t="n">
        <v>0.09818866022750611</v>
      </c>
      <c r="D3229" t="n">
        <v>0.0287334845</v>
      </c>
      <c r="E3229" t="n">
        <v>-0.9033877522050142</v>
      </c>
      <c r="F3229" t="n">
        <v>9.904814566500001</v>
      </c>
      <c r="G3229" t="n">
        <v>9.270824633524617</v>
      </c>
    </row>
    <row r="3230">
      <c r="A3230" s="3" t="n">
        <v>45371.48179806713</v>
      </c>
      <c r="B3230" t="n">
        <v>-0.4357486861</v>
      </c>
      <c r="C3230" t="n">
        <v>0.6897013516101419</v>
      </c>
      <c r="D3230" t="n">
        <v>-2.590524664</v>
      </c>
      <c r="E3230" t="n">
        <v>-0.3498795099235441</v>
      </c>
      <c r="F3230" t="n">
        <v>9.265558279599999</v>
      </c>
      <c r="G3230" t="n">
        <v>9.089624052606553</v>
      </c>
    </row>
    <row r="3231">
      <c r="A3231" s="3" t="n">
        <v>45371.48179861111</v>
      </c>
      <c r="B3231" t="n">
        <v>0.0287334845</v>
      </c>
      <c r="C3231" t="n">
        <v>0.6198523783079273</v>
      </c>
      <c r="D3231" t="n">
        <v>-0.8930327756000001</v>
      </c>
      <c r="E3231" t="n">
        <v>-0.8226426763798392</v>
      </c>
      <c r="F3231" t="n">
        <v>8.631097444549999</v>
      </c>
      <c r="G3231" t="n">
        <v>9.013750641617623</v>
      </c>
    </row>
    <row r="3232">
      <c r="A3232" s="3" t="n">
        <v>45371.48179916666</v>
      </c>
      <c r="B3232" t="n">
        <v>1.7405823085</v>
      </c>
      <c r="C3232" t="n">
        <v>0.3340273687994181</v>
      </c>
      <c r="D3232" t="n">
        <v>-0.4764462836</v>
      </c>
      <c r="E3232" t="n">
        <v>-0.8090817253011678</v>
      </c>
      <c r="F3232" t="n">
        <v>9.050086565799999</v>
      </c>
      <c r="G3232" t="n">
        <v>9.053765591124733</v>
      </c>
    </row>
    <row r="3233">
      <c r="A3233" s="3" t="n">
        <v>45371.4817997338</v>
      </c>
      <c r="B3233" t="n">
        <v>1.3359599295</v>
      </c>
      <c r="C3233" t="n">
        <v>0.3317947900607235</v>
      </c>
      <c r="D3233" t="n">
        <v>0.5027869455</v>
      </c>
      <c r="E3233" t="n">
        <v>-0.7347735379458064</v>
      </c>
      <c r="F3233" t="n">
        <v>8.8944550303</v>
      </c>
      <c r="G3233" t="n">
        <v>9.006673166311096</v>
      </c>
    </row>
    <row r="3234">
      <c r="A3234" s="3" t="n">
        <v>45371.48180086805</v>
      </c>
      <c r="B3234" t="n">
        <v>0.09816456649999999</v>
      </c>
      <c r="C3234" t="n">
        <v>0.5300887962559457</v>
      </c>
      <c r="D3234" t="n">
        <v>-1.41497210855</v>
      </c>
      <c r="E3234" t="n">
        <v>-0.3132607701844997</v>
      </c>
      <c r="F3234" t="n">
        <v>8.485047006099999</v>
      </c>
      <c r="G3234" t="n">
        <v>8.678004023059463</v>
      </c>
    </row>
    <row r="3235">
      <c r="A3235" s="3" t="n">
        <v>45371.48180142361</v>
      </c>
      <c r="B3235" t="n">
        <v>-1.6088986123</v>
      </c>
      <c r="C3235" t="n">
        <v>0.4962305256249433</v>
      </c>
      <c r="D3235" t="n">
        <v>-1.13485495795</v>
      </c>
      <c r="E3235" t="n">
        <v>0.1229737451286718</v>
      </c>
      <c r="F3235" t="n">
        <v>9.667787836</v>
      </c>
      <c r="G3235" t="n">
        <v>8.668919453386271</v>
      </c>
    </row>
    <row r="3236">
      <c r="A3236" s="3" t="n">
        <v>45371.48180199074</v>
      </c>
      <c r="B3236" t="n">
        <v>0.8068421287499999</v>
      </c>
      <c r="C3236" t="n">
        <v>0.08330564014475542</v>
      </c>
      <c r="D3236" t="n">
        <v>1.75973469595</v>
      </c>
      <c r="E3236" t="n">
        <v>-0.1887808470561778</v>
      </c>
      <c r="F3236" t="n">
        <v>8.556880717349999</v>
      </c>
      <c r="G3236" t="n">
        <v>8.754379356225664</v>
      </c>
    </row>
    <row r="3237">
      <c r="A3237" s="3" t="n">
        <v>45371.48180255787</v>
      </c>
      <c r="B3237" t="n">
        <v>1.24498363745</v>
      </c>
      <c r="C3237" t="n">
        <v>-0.1585747420441731</v>
      </c>
      <c r="D3237" t="n">
        <v>0.0047856452</v>
      </c>
      <c r="E3237" t="n">
        <v>-0.2140841528326347</v>
      </c>
      <c r="F3237" t="n">
        <v>8.003815077300001</v>
      </c>
      <c r="G3237" t="n">
        <v>8.70676370434478</v>
      </c>
    </row>
    <row r="3238">
      <c r="A3238" s="3" t="n">
        <v>45371.481803125</v>
      </c>
      <c r="B3238" t="n">
        <v>-0.08619064685</v>
      </c>
      <c r="C3238" t="n">
        <v>0.1946959485961544</v>
      </c>
      <c r="D3238" t="n">
        <v>0.08140500164999999</v>
      </c>
      <c r="E3238" t="n">
        <v>0.07565905910769249</v>
      </c>
      <c r="F3238" t="n">
        <v>8.31746116425</v>
      </c>
      <c r="G3238" t="n">
        <v>8.735110820550375</v>
      </c>
    </row>
    <row r="3239">
      <c r="A3239" s="3" t="n">
        <v>45371.48180368056</v>
      </c>
      <c r="B3239" t="n">
        <v>-0.15801455145</v>
      </c>
      <c r="C3239" t="n">
        <v>0.6905183209909111</v>
      </c>
      <c r="D3239" t="n">
        <v>-0.5219393329499999</v>
      </c>
      <c r="E3239" t="n">
        <v>0.6865161105433587</v>
      </c>
      <c r="F3239" t="n">
        <v>9.445127847749999</v>
      </c>
      <c r="G3239" t="n">
        <v>8.790004309712728</v>
      </c>
    </row>
    <row r="3240">
      <c r="A3240" s="3" t="n">
        <v>45371.48180480324</v>
      </c>
      <c r="B3240" t="n">
        <v>-0.4070152016</v>
      </c>
      <c r="C3240" t="n">
        <v>0.859629748406646</v>
      </c>
      <c r="D3240" t="n">
        <v>-0.73980386935</v>
      </c>
      <c r="E3240" t="n">
        <v>0.6425281648047805</v>
      </c>
      <c r="F3240" t="n">
        <v>9.229646327299999</v>
      </c>
      <c r="G3240" t="n">
        <v>8.815385748658649</v>
      </c>
    </row>
    <row r="3241">
      <c r="A3241" s="3" t="n">
        <v>45371.48180483796</v>
      </c>
      <c r="B3241" t="n">
        <v>1.92015187665</v>
      </c>
      <c r="C3241" t="n">
        <v>0.3794563663235441</v>
      </c>
      <c r="D3241" t="n">
        <v>1.9728233938</v>
      </c>
      <c r="E3241" t="n">
        <v>0.295268859177157</v>
      </c>
      <c r="F3241" t="n">
        <v>8.62391897675</v>
      </c>
      <c r="G3241" t="n">
        <v>9.064002064994082</v>
      </c>
    </row>
    <row r="3242">
      <c r="A3242" s="3" t="n">
        <v>45371.48180538195</v>
      </c>
      <c r="B3242" t="n">
        <v>1.95845665155</v>
      </c>
      <c r="C3242" t="n">
        <v>0.3818105566659684</v>
      </c>
      <c r="D3242" t="n">
        <v>2.1452046875</v>
      </c>
      <c r="E3242" t="n">
        <v>0.425671976046155</v>
      </c>
      <c r="F3242" t="n">
        <v>9.0189602587</v>
      </c>
      <c r="G3242" t="n">
        <v>9.055050193696761</v>
      </c>
    </row>
    <row r="3243">
      <c r="A3243" s="3" t="n">
        <v>45371.4818059375</v>
      </c>
      <c r="B3243" t="n">
        <v>0.32800302255</v>
      </c>
      <c r="C3243" t="n">
        <v>0.8972942107818207</v>
      </c>
      <c r="D3243" t="n">
        <v>0.751777789</v>
      </c>
      <c r="E3243" t="n">
        <v>0.9845596801874154</v>
      </c>
      <c r="F3243" t="n">
        <v>9.112329373349999</v>
      </c>
      <c r="G3243" t="n">
        <v>8.948828286966574</v>
      </c>
    </row>
    <row r="3244">
      <c r="A3244" s="3" t="n">
        <v>45371.48180650463</v>
      </c>
      <c r="B3244" t="n">
        <v>-0.7422064986</v>
      </c>
      <c r="C3244" t="n">
        <v>1.114585778225528</v>
      </c>
      <c r="D3244" t="n">
        <v>-1.1252738609</v>
      </c>
      <c r="E3244" t="n">
        <v>1.324045924138232</v>
      </c>
      <c r="F3244" t="n">
        <v>9.107543728149999</v>
      </c>
      <c r="G3244" t="n">
        <v>8.925277857014477</v>
      </c>
    </row>
    <row r="3245">
      <c r="A3245" s="3" t="n">
        <v>45371.48180707176</v>
      </c>
      <c r="B3245" t="n">
        <v>-0.0023928226</v>
      </c>
      <c r="C3245" t="n">
        <v>1.024666501317719</v>
      </c>
      <c r="D3245" t="n">
        <v>0.38546999155</v>
      </c>
      <c r="E3245" t="n">
        <v>1.224570946889397</v>
      </c>
      <c r="F3245" t="n">
        <v>8.8250239483</v>
      </c>
      <c r="G3245" t="n">
        <v>9.051891126555969</v>
      </c>
    </row>
    <row r="3246">
      <c r="A3246" s="3" t="n">
        <v>45371.48180763889</v>
      </c>
      <c r="B3246" t="n">
        <v>2.6623485686</v>
      </c>
      <c r="C3246" t="n">
        <v>0.7351799310080439</v>
      </c>
      <c r="D3246" t="n">
        <v>2.1404190423</v>
      </c>
      <c r="E3246" t="n">
        <v>0.708221953063172</v>
      </c>
      <c r="F3246" t="n">
        <v>8.4036518111</v>
      </c>
      <c r="G3246" t="n">
        <v>9.053342167866109</v>
      </c>
    </row>
    <row r="3247">
      <c r="A3247" s="3" t="n">
        <v>45371.48180819445</v>
      </c>
      <c r="B3247" t="n">
        <v>2.53785314685</v>
      </c>
      <c r="C3247" t="n">
        <v>0.9486041122972053</v>
      </c>
      <c r="D3247" t="n">
        <v>3.3973765994</v>
      </c>
      <c r="E3247" t="n">
        <v>0.5569513822417265</v>
      </c>
      <c r="F3247" t="n">
        <v>9.428368282899999</v>
      </c>
      <c r="G3247" t="n">
        <v>8.89539774882217</v>
      </c>
    </row>
    <row r="3248">
      <c r="A3248" s="3" t="n">
        <v>45371.48180876157</v>
      </c>
      <c r="B3248" t="n">
        <v>0.06943108200000001</v>
      </c>
      <c r="C3248" t="n">
        <v>1.30052386260723</v>
      </c>
      <c r="D3248" t="n">
        <v>-0.62488954465</v>
      </c>
      <c r="E3248" t="n">
        <v>0.6524178855882302</v>
      </c>
      <c r="F3248" t="n">
        <v>9.57920436655</v>
      </c>
      <c r="G3248" t="n">
        <v>8.798273601595128</v>
      </c>
    </row>
    <row r="3249">
      <c r="A3249" s="3" t="n">
        <v>45371.4818093287</v>
      </c>
      <c r="B3249" t="n">
        <v>0.02154521005</v>
      </c>
      <c r="C3249" t="n">
        <v>1.399729717034503</v>
      </c>
      <c r="D3249" t="n">
        <v>-0.948106922</v>
      </c>
      <c r="E3249" t="n">
        <v>0.7324250624343843</v>
      </c>
      <c r="F3249" t="n">
        <v>8.7244665592</v>
      </c>
      <c r="G3249" t="n">
        <v>8.857982475938019</v>
      </c>
    </row>
    <row r="3250">
      <c r="A3250" s="3" t="n">
        <v>45371.48180989583</v>
      </c>
      <c r="B3250" t="n">
        <v>1.1276666835</v>
      </c>
      <c r="C3250" t="n">
        <v>0.7644297847780906</v>
      </c>
      <c r="D3250" t="n">
        <v>-0.46447236395</v>
      </c>
      <c r="E3250" t="n">
        <v>0.0531807314516318</v>
      </c>
      <c r="F3250" t="n">
        <v>8.183384645449999</v>
      </c>
      <c r="G3250" t="n">
        <v>9.070965815163662</v>
      </c>
    </row>
    <row r="3251">
      <c r="A3251" s="3" t="n">
        <v>45371.48181046296</v>
      </c>
      <c r="B3251" t="n">
        <v>1.72621556625</v>
      </c>
      <c r="C3251" t="n">
        <v>0.2138258424713291</v>
      </c>
      <c r="D3251" t="n">
        <v>0.53151062335</v>
      </c>
      <c r="E3251" t="n">
        <v>-0.5295474874634049</v>
      </c>
      <c r="F3251" t="n">
        <v>8.77474525375</v>
      </c>
      <c r="G3251" t="n">
        <v>9.176275703443848</v>
      </c>
    </row>
    <row r="3252">
      <c r="A3252" s="3" t="n">
        <v>45371.48181101852</v>
      </c>
      <c r="B3252" t="n">
        <v>0.4070152016</v>
      </c>
      <c r="C3252" t="n">
        <v>0.2754334579850823</v>
      </c>
      <c r="D3252" t="n">
        <v>0.45250825095</v>
      </c>
      <c r="E3252" t="n">
        <v>-0.5192116669719131</v>
      </c>
      <c r="F3252" t="n">
        <v>9.48821826785</v>
      </c>
      <c r="G3252" t="n">
        <v>9.131371510280328</v>
      </c>
    </row>
    <row r="3253">
      <c r="A3253" s="3" t="n">
        <v>45371.48181158565</v>
      </c>
      <c r="B3253" t="n">
        <v>-0.39504128195</v>
      </c>
      <c r="C3253" t="n">
        <v>0.6217667781157361</v>
      </c>
      <c r="D3253" t="n">
        <v>-0.19153368115</v>
      </c>
      <c r="E3253" t="n">
        <v>-0.006612150906992964</v>
      </c>
      <c r="F3253" t="n">
        <v>10.03170281085</v>
      </c>
      <c r="G3253" t="n">
        <v>9.283735762599676</v>
      </c>
    </row>
    <row r="3254">
      <c r="A3254" s="3" t="n">
        <v>45371.48181215278</v>
      </c>
      <c r="B3254" t="n">
        <v>-1.2665288475</v>
      </c>
      <c r="C3254" t="n">
        <v>0.4175506068494185</v>
      </c>
      <c r="D3254" t="n">
        <v>-1.7405823085</v>
      </c>
      <c r="E3254" t="n">
        <v>0.3214826061102574</v>
      </c>
      <c r="F3254" t="n">
        <v>9.82101674225</v>
      </c>
      <c r="G3254" t="n">
        <v>9.604526348394199</v>
      </c>
    </row>
    <row r="3255">
      <c r="A3255" s="3" t="n">
        <v>45371.48181270833</v>
      </c>
      <c r="B3255" t="n">
        <v>1.6400249194</v>
      </c>
      <c r="C3255" t="n">
        <v>0.1891409499872965</v>
      </c>
      <c r="D3255" t="n">
        <v>0.5482701882</v>
      </c>
      <c r="E3255" t="n">
        <v>-0.04019364084289059</v>
      </c>
      <c r="F3255" t="n">
        <v>9.028531549099998</v>
      </c>
      <c r="G3255" t="n">
        <v>9.753005269989654</v>
      </c>
    </row>
    <row r="3256">
      <c r="A3256" s="3" t="n">
        <v>45371.48181327547</v>
      </c>
      <c r="B3256" t="n">
        <v>1.503555578</v>
      </c>
      <c r="C3256" t="n">
        <v>0.2505185321235437</v>
      </c>
      <c r="D3256" t="n">
        <v>1.3670862366</v>
      </c>
      <c r="E3256" t="n">
        <v>-0.03325713898752927</v>
      </c>
      <c r="F3256" t="n">
        <v>9.447520670349999</v>
      </c>
      <c r="G3256" t="n">
        <v>9.759055950180329</v>
      </c>
    </row>
    <row r="3257">
      <c r="A3257" s="3" t="n">
        <v>45371.48181384259</v>
      </c>
      <c r="B3257" t="n">
        <v>0.4501056217</v>
      </c>
      <c r="C3257" t="n">
        <v>0.776801662399769</v>
      </c>
      <c r="D3257" t="n">
        <v>0.1723812937</v>
      </c>
      <c r="E3257" t="n">
        <v>0.03071497642377624</v>
      </c>
      <c r="F3257" t="n">
        <v>10.05804347275</v>
      </c>
      <c r="G3257" t="n">
        <v>9.705854439603174</v>
      </c>
    </row>
    <row r="3258">
      <c r="A3258" s="3" t="n">
        <v>45371.48181440972</v>
      </c>
      <c r="B3258" t="n">
        <v>-0.6751682392</v>
      </c>
      <c r="C3258" t="n">
        <v>0.9853484411623571</v>
      </c>
      <c r="D3258" t="n">
        <v>0.2035076008</v>
      </c>
      <c r="E3258" t="n">
        <v>0.2440560183515159</v>
      </c>
      <c r="F3258" t="n">
        <v>10.0125504234</v>
      </c>
      <c r="G3258" t="n">
        <v>9.599633515823919</v>
      </c>
    </row>
    <row r="3259">
      <c r="A3259" s="3" t="n">
        <v>45371.48181496528</v>
      </c>
      <c r="B3259" t="n">
        <v>1.21146450775</v>
      </c>
      <c r="C3259" t="n">
        <v>1.001795107585318</v>
      </c>
      <c r="D3259" t="n">
        <v>-2.0709879603</v>
      </c>
      <c r="E3259" t="n">
        <v>0.3732876634430081</v>
      </c>
      <c r="F3259" t="n">
        <v>9.435546750699999</v>
      </c>
      <c r="G3259" t="n">
        <v>9.653360425104106</v>
      </c>
    </row>
    <row r="3260">
      <c r="A3260" s="3" t="n">
        <v>45371.48181554398</v>
      </c>
      <c r="B3260" t="n">
        <v>1.7381894859</v>
      </c>
      <c r="C3260" t="n">
        <v>0.65428599526492</v>
      </c>
      <c r="D3260" t="n">
        <v>1.8076205679</v>
      </c>
      <c r="E3260" t="n">
        <v>-0.06102152530547811</v>
      </c>
      <c r="F3260" t="n">
        <v>9.7659524025</v>
      </c>
      <c r="G3260" t="n">
        <v>9.752806073840235</v>
      </c>
    </row>
    <row r="3261">
      <c r="A3261" s="3" t="n">
        <v>45371.48181609953</v>
      </c>
      <c r="B3261" t="n">
        <v>1.6950990658</v>
      </c>
      <c r="C3261" t="n">
        <v>0.9305239642991867</v>
      </c>
      <c r="D3261" t="n">
        <v>-0.22026716565</v>
      </c>
      <c r="E3261" t="n">
        <v>-0.163191182527856</v>
      </c>
      <c r="F3261" t="n">
        <v>9.44273502515</v>
      </c>
      <c r="G3261" t="n">
        <v>9.630365956771239</v>
      </c>
    </row>
    <row r="3262">
      <c r="A3262" s="3" t="n">
        <v>45371.48181666667</v>
      </c>
      <c r="B3262" t="n">
        <v>-0.25139347275</v>
      </c>
      <c r="C3262" t="n">
        <v>1.234861163029491</v>
      </c>
      <c r="D3262" t="n">
        <v>0.3327984744</v>
      </c>
      <c r="E3262" t="n">
        <v>-0.2886999352518657</v>
      </c>
      <c r="F3262" t="n">
        <v>9.320622619349999</v>
      </c>
      <c r="G3262" t="n">
        <v>9.574148821311448</v>
      </c>
    </row>
    <row r="3263">
      <c r="A3263" s="3" t="n">
        <v>45371.48181722222</v>
      </c>
      <c r="B3263" t="n">
        <v>0.7709301764499999</v>
      </c>
      <c r="C3263" t="n">
        <v>1.130861114015038</v>
      </c>
      <c r="D3263" t="n">
        <v>-0.5099654133</v>
      </c>
      <c r="E3263" t="n">
        <v>-0.3508705530566444</v>
      </c>
      <c r="F3263" t="n">
        <v>9.99818368115</v>
      </c>
      <c r="G3263" t="n">
        <v>9.611033506426018</v>
      </c>
    </row>
    <row r="3264">
      <c r="A3264" s="3" t="n">
        <v>45371.48181778935</v>
      </c>
      <c r="B3264" t="n">
        <v>1.0486643111</v>
      </c>
      <c r="C3264" t="n">
        <v>0.6764874507885801</v>
      </c>
      <c r="D3264" t="n">
        <v>-1.13964060315</v>
      </c>
      <c r="E3264" t="n">
        <v>-0.106259487458858</v>
      </c>
      <c r="F3264" t="n">
        <v>9.69172586865</v>
      </c>
      <c r="G3264" t="n">
        <v>9.602043048589771</v>
      </c>
    </row>
    <row r="3265">
      <c r="A3265" s="3" t="n">
        <v>45371.48181835648</v>
      </c>
      <c r="B3265" t="n">
        <v>1.99676142645</v>
      </c>
      <c r="C3265" t="n">
        <v>0.4814180494160851</v>
      </c>
      <c r="D3265" t="n">
        <v>-0.0263406619</v>
      </c>
      <c r="E3265" t="n">
        <v>-0.5293194199877638</v>
      </c>
      <c r="F3265" t="n">
        <v>9.2966845867</v>
      </c>
      <c r="G3265" t="n">
        <v>9.458742175350258</v>
      </c>
    </row>
    <row r="3266">
      <c r="A3266" s="3" t="n">
        <v>45371.48181947917</v>
      </c>
      <c r="B3266" t="n">
        <v>-0.0646454368</v>
      </c>
      <c r="C3266" t="n">
        <v>0.5318526902744771</v>
      </c>
      <c r="D3266" t="n">
        <v>-1.0271092944</v>
      </c>
      <c r="E3266" t="n">
        <v>0.07204991473648048</v>
      </c>
      <c r="F3266" t="n">
        <v>9.840169129699998</v>
      </c>
      <c r="G3266" t="n">
        <v>9.463631007538837</v>
      </c>
    </row>
    <row r="3267">
      <c r="A3267" s="3" t="n">
        <v>45371.48181950232</v>
      </c>
      <c r="B3267" t="n">
        <v>-0.9552853897999999</v>
      </c>
      <c r="C3267" t="n">
        <v>0.4006517829975537</v>
      </c>
      <c r="D3267" t="n">
        <v>0.8978282274499999</v>
      </c>
      <c r="E3267" t="n">
        <v>-0.01478387919452222</v>
      </c>
      <c r="F3267" t="n">
        <v>9.406823072849999</v>
      </c>
      <c r="G3267" t="n">
        <v>9.543243609593267</v>
      </c>
    </row>
    <row r="3268">
      <c r="A3268" s="3" t="n">
        <v>45371.4818200463</v>
      </c>
      <c r="B3268" t="n">
        <v>0.15083608365</v>
      </c>
      <c r="C3268" t="n">
        <v>-0.1955707749259912</v>
      </c>
      <c r="D3268" t="n">
        <v>1.0223236492</v>
      </c>
      <c r="E3268" t="n">
        <v>0.007624384633449902</v>
      </c>
      <c r="F3268" t="n">
        <v>9.1266961156</v>
      </c>
      <c r="G3268" t="n">
        <v>9.725671073290236</v>
      </c>
    </row>
    <row r="3269">
      <c r="A3269" s="3" t="n">
        <v>45371.48182061342</v>
      </c>
      <c r="B3269" t="n">
        <v>0.5482701882</v>
      </c>
      <c r="C3269" t="n">
        <v>-0.5552425106160855</v>
      </c>
      <c r="D3269" t="n">
        <v>-0.52672497815</v>
      </c>
      <c r="E3269" t="n">
        <v>0.1710444347132871</v>
      </c>
      <c r="F3269" t="n">
        <v>9.607928044399999</v>
      </c>
      <c r="G3269" t="n">
        <v>9.948437723146064</v>
      </c>
    </row>
    <row r="3270">
      <c r="A3270" s="3" t="n">
        <v>45371.48182118055</v>
      </c>
      <c r="B3270" t="n">
        <v>-0.15801455145</v>
      </c>
      <c r="C3270" t="n">
        <v>-0.574842049303032</v>
      </c>
      <c r="D3270" t="n">
        <v>1.5921488541</v>
      </c>
      <c r="E3270" t="n">
        <v>0.415286573680887</v>
      </c>
      <c r="F3270" t="n">
        <v>10.57758017645</v>
      </c>
      <c r="G3270" t="n">
        <v>10.12818673698954</v>
      </c>
    </row>
    <row r="3271">
      <c r="A3271" s="3" t="n">
        <v>45371.48182175926</v>
      </c>
      <c r="B3271" t="n">
        <v>-1.95367100635</v>
      </c>
      <c r="C3271" t="n">
        <v>-0.2298265006235437</v>
      </c>
      <c r="D3271" t="n">
        <v>-2.15478578455</v>
      </c>
      <c r="E3271" t="n">
        <v>0.7696936013177178</v>
      </c>
      <c r="F3271" t="n">
        <v>10.7571497446</v>
      </c>
      <c r="G3271" t="n">
        <v>10.12177954278161</v>
      </c>
    </row>
    <row r="3272">
      <c r="A3272" s="3" t="n">
        <v>45371.48182230324</v>
      </c>
      <c r="B3272" t="n">
        <v>-1.01274255215</v>
      </c>
      <c r="C3272" t="n">
        <v>-0.3336430349848494</v>
      </c>
      <c r="D3272" t="n">
        <v>0.87867584</v>
      </c>
      <c r="E3272" t="n">
        <v>0.5955808966986029</v>
      </c>
      <c r="F3272" t="n">
        <v>10.6637708233</v>
      </c>
      <c r="G3272" t="n">
        <v>10.30958189647357</v>
      </c>
    </row>
    <row r="3273">
      <c r="A3273" s="3" t="n">
        <v>45371.4818234375</v>
      </c>
      <c r="B3273" t="n">
        <v>0.6177012702</v>
      </c>
      <c r="C3273" t="n">
        <v>-0.7362644459170186</v>
      </c>
      <c r="D3273" t="n">
        <v>2.16435707495</v>
      </c>
      <c r="E3273" t="n">
        <v>0.5873828116104909</v>
      </c>
      <c r="F3273" t="n">
        <v>9.768345225099999</v>
      </c>
      <c r="G3273" t="n">
        <v>10.44484083666728</v>
      </c>
    </row>
    <row r="3274">
      <c r="A3274" s="3" t="n">
        <v>45371.48182399305</v>
      </c>
      <c r="B3274" t="n">
        <v>0.6679799647499999</v>
      </c>
      <c r="C3274" t="n">
        <v>-0.6559048925912607</v>
      </c>
      <c r="D3274" t="n">
        <v>1.8435325202</v>
      </c>
      <c r="E3274" t="n">
        <v>0.8127102315198158</v>
      </c>
      <c r="F3274" t="n">
        <v>9.959878906249999</v>
      </c>
      <c r="G3274" t="n">
        <v>10.46276748430457</v>
      </c>
    </row>
    <row r="3275">
      <c r="A3275" s="3" t="n">
        <v>45371.48182456019</v>
      </c>
      <c r="B3275" t="n">
        <v>-0.7302325789499999</v>
      </c>
      <c r="C3275" t="n">
        <v>-0.253154623649651</v>
      </c>
      <c r="D3275" t="n">
        <v>0.34715541</v>
      </c>
      <c r="E3275" t="n">
        <v>0.8383371338869487</v>
      </c>
      <c r="F3275" t="n">
        <v>9.99579085855</v>
      </c>
      <c r="G3275" t="n">
        <v>10.19235701988068</v>
      </c>
    </row>
    <row r="3276">
      <c r="A3276" s="3" t="n">
        <v>45371.48182512732</v>
      </c>
      <c r="B3276" t="n">
        <v>-1.9440899093</v>
      </c>
      <c r="C3276" t="n">
        <v>0.20733036555408</v>
      </c>
      <c r="D3276" t="n">
        <v>-0.7541706116</v>
      </c>
      <c r="E3276" t="n">
        <v>1.130860359657346</v>
      </c>
      <c r="F3276" t="n">
        <v>11.01572168515</v>
      </c>
      <c r="G3276" t="n">
        <v>10.03792235286716</v>
      </c>
    </row>
    <row r="3277">
      <c r="A3277" s="3" t="n">
        <v>45371.48182569444</v>
      </c>
      <c r="B3277" t="n">
        <v>-0.3830673623</v>
      </c>
      <c r="C3277" t="n">
        <v>-0.1594015637935902</v>
      </c>
      <c r="D3277" t="n">
        <v>0.6320680124499999</v>
      </c>
      <c r="E3277" t="n">
        <v>0.5009902254921925</v>
      </c>
      <c r="F3277" t="n">
        <v>10.3525273656</v>
      </c>
      <c r="G3277" t="n">
        <v>10.06872833225982</v>
      </c>
    </row>
    <row r="3278">
      <c r="A3278" s="3" t="n">
        <v>45371.48182626157</v>
      </c>
      <c r="B3278" t="n">
        <v>1.6735440491</v>
      </c>
      <c r="C3278" t="n">
        <v>-0.4674165763044302</v>
      </c>
      <c r="D3278" t="n">
        <v>1.2665288475</v>
      </c>
      <c r="E3278" t="n">
        <v>-0.1119242565416088</v>
      </c>
      <c r="F3278" t="n">
        <v>9.835383484500001</v>
      </c>
      <c r="G3278" t="n">
        <v>10.05852564447136</v>
      </c>
    </row>
    <row r="3279">
      <c r="A3279" s="3" t="n">
        <v>45371.48182737269</v>
      </c>
      <c r="B3279" t="n">
        <v>0.5123582359</v>
      </c>
      <c r="C3279" t="n">
        <v>-0.3401445239043134</v>
      </c>
      <c r="D3279" t="n">
        <v>0.35195086185</v>
      </c>
      <c r="E3279" t="n">
        <v>-0.3281946979818191</v>
      </c>
      <c r="F3279" t="n">
        <v>8.90642894995</v>
      </c>
      <c r="G3279" t="n">
        <v>9.8688259440273</v>
      </c>
    </row>
    <row r="3280">
      <c r="A3280" s="3" t="n">
        <v>45371.48182740741</v>
      </c>
      <c r="B3280" t="n">
        <v>-0.7110801915</v>
      </c>
      <c r="C3280" t="n">
        <v>0.01513403831969712</v>
      </c>
      <c r="D3280" t="n">
        <v>-0.6512203999</v>
      </c>
      <c r="E3280" t="n">
        <v>-0.2643662991405602</v>
      </c>
      <c r="F3280" t="n">
        <v>10.15380541</v>
      </c>
      <c r="G3280" t="n">
        <v>9.817509824775785</v>
      </c>
    </row>
    <row r="3281">
      <c r="A3281" s="3" t="n">
        <v>45371.48182795139</v>
      </c>
      <c r="B3281" t="n">
        <v>-2.4827888071</v>
      </c>
      <c r="C3281" t="n">
        <v>-0.03095319343927733</v>
      </c>
      <c r="D3281" t="n">
        <v>-1.8076205679</v>
      </c>
      <c r="E3281" t="n">
        <v>-0.4211850107736608</v>
      </c>
      <c r="F3281" t="n">
        <v>10.30703431625</v>
      </c>
      <c r="G3281" t="n">
        <v>9.726060664749326</v>
      </c>
    </row>
    <row r="3282">
      <c r="A3282" s="3" t="n">
        <v>45371.48182850694</v>
      </c>
      <c r="B3282" t="n">
        <v>0.39743410455</v>
      </c>
      <c r="C3282" t="n">
        <v>-0.6573797075983703</v>
      </c>
      <c r="D3282" t="n">
        <v>-1.20428603995</v>
      </c>
      <c r="E3282" t="n">
        <v>-0.9471106669410283</v>
      </c>
      <c r="F3282" t="n">
        <v>9.428368282899999</v>
      </c>
      <c r="G3282" t="n">
        <v>9.904029348720307</v>
      </c>
    </row>
    <row r="3283">
      <c r="A3283" s="3" t="n">
        <v>45371.48182907407</v>
      </c>
      <c r="B3283" t="n">
        <v>0.6416491095</v>
      </c>
      <c r="C3283" t="n">
        <v>-1.089523821191961</v>
      </c>
      <c r="D3283" t="n">
        <v>0.277724328</v>
      </c>
      <c r="E3283" t="n">
        <v>-0.8370329637335688</v>
      </c>
      <c r="F3283" t="n">
        <v>9.85692869455</v>
      </c>
      <c r="G3283" t="n">
        <v>10.11187288323907</v>
      </c>
    </row>
    <row r="3284">
      <c r="A3284" s="3" t="n">
        <v>45371.4818296412</v>
      </c>
      <c r="B3284" t="n">
        <v>-0.5075725906999999</v>
      </c>
      <c r="C3284" t="n">
        <v>-0.7365551936590931</v>
      </c>
      <c r="D3284" t="n">
        <v>-0.11731695395</v>
      </c>
      <c r="E3284" t="n">
        <v>-0.4535601227442903</v>
      </c>
      <c r="F3284" t="n">
        <v>10.64461843585</v>
      </c>
      <c r="G3284" t="n">
        <v>10.22524950693161</v>
      </c>
    </row>
    <row r="3285">
      <c r="A3285" s="3" t="n">
        <v>45371.48183020834</v>
      </c>
      <c r="B3285" t="n">
        <v>-2.13323076785</v>
      </c>
      <c r="C3285" t="n">
        <v>-0.3953445108829848</v>
      </c>
      <c r="D3285" t="n">
        <v>-1.1899192977</v>
      </c>
      <c r="E3285" t="n">
        <v>-0.07427136098438236</v>
      </c>
      <c r="F3285" t="n">
        <v>9.983816938899999</v>
      </c>
      <c r="G3285" t="n">
        <v>10.02538680248557</v>
      </c>
    </row>
    <row r="3286">
      <c r="A3286" s="3" t="n">
        <v>45371.48183077546</v>
      </c>
      <c r="B3286" t="n">
        <v>-1.54904862735</v>
      </c>
      <c r="C3286" t="n">
        <v>-0.3416731497601407</v>
      </c>
      <c r="D3286" t="n">
        <v>-0.5530558334</v>
      </c>
      <c r="E3286" t="n">
        <v>-0.1462583440018652</v>
      </c>
      <c r="F3286" t="n">
        <v>10.33337497815</v>
      </c>
      <c r="G3286" t="n">
        <v>10.03305384261763</v>
      </c>
    </row>
    <row r="3287">
      <c r="A3287" s="3" t="n">
        <v>45371.48183133102</v>
      </c>
      <c r="B3287" t="n">
        <v>0.6177012702</v>
      </c>
      <c r="C3287" t="n">
        <v>-0.7493395906418437</v>
      </c>
      <c r="D3287" t="n">
        <v>1.78846818045</v>
      </c>
      <c r="E3287" t="n">
        <v>-0.3008359960870639</v>
      </c>
      <c r="F3287" t="n">
        <v>9.976638471099999</v>
      </c>
      <c r="G3287" t="n">
        <v>10.0351178795604</v>
      </c>
    </row>
    <row r="3288">
      <c r="A3288" s="3" t="n">
        <v>45371.48183189815</v>
      </c>
      <c r="B3288" t="n">
        <v>1.31202189685</v>
      </c>
      <c r="C3288" t="n">
        <v>-0.3910970884667844</v>
      </c>
      <c r="D3288" t="n">
        <v>-0.3711032493</v>
      </c>
      <c r="E3288" t="n">
        <v>-0.1418024674100237</v>
      </c>
      <c r="F3288" t="n">
        <v>9.52173739755</v>
      </c>
      <c r="G3288" t="n">
        <v>9.80918685920061</v>
      </c>
    </row>
    <row r="3289">
      <c r="A3289" s="3" t="n">
        <v>45371.48183246528</v>
      </c>
      <c r="B3289" t="n">
        <v>-0.8068421287499999</v>
      </c>
      <c r="C3289" t="n">
        <v>0.1354434377977859</v>
      </c>
      <c r="D3289" t="n">
        <v>-1.01274255215</v>
      </c>
      <c r="E3289" t="n">
        <v>0.04895696843578118</v>
      </c>
      <c r="F3289" t="n">
        <v>9.440332395899999</v>
      </c>
      <c r="G3289" t="n">
        <v>9.746502980993849</v>
      </c>
    </row>
    <row r="3290">
      <c r="A3290" s="3" t="n">
        <v>45371.48183302084</v>
      </c>
      <c r="B3290" t="n">
        <v>-0.96965213205</v>
      </c>
      <c r="C3290" t="n">
        <v>0.6597052552078109</v>
      </c>
      <c r="D3290" t="n">
        <v>-1.6400249194</v>
      </c>
      <c r="E3290" t="n">
        <v>0.01990802526445238</v>
      </c>
      <c r="F3290" t="n">
        <v>10.1202862803</v>
      </c>
      <c r="G3290" t="n">
        <v>9.69568361771238</v>
      </c>
    </row>
    <row r="3291">
      <c r="A3291" s="3" t="n">
        <v>45371.48183358796</v>
      </c>
      <c r="B3291" t="n">
        <v>0.38546999155</v>
      </c>
      <c r="C3291" t="n">
        <v>0.4623706548412601</v>
      </c>
      <c r="D3291" t="n">
        <v>1.03429756885</v>
      </c>
      <c r="E3291" t="n">
        <v>-0.7673111568508181</v>
      </c>
      <c r="F3291" t="n">
        <v>9.378089588349999</v>
      </c>
      <c r="G3291" t="n">
        <v>9.528452689726949</v>
      </c>
    </row>
    <row r="3292">
      <c r="A3292" s="3" t="n">
        <v>45371.48183415509</v>
      </c>
      <c r="B3292" t="n">
        <v>2.3223716264</v>
      </c>
      <c r="C3292" t="n">
        <v>0.2634847521694646</v>
      </c>
      <c r="D3292" t="n">
        <v>1.01274255215</v>
      </c>
      <c r="E3292" t="n">
        <v>-1.155942090006181</v>
      </c>
      <c r="F3292" t="n">
        <v>9.3972419758</v>
      </c>
      <c r="G3292" t="n">
        <v>9.431111767530329</v>
      </c>
    </row>
    <row r="3293">
      <c r="A3293" s="3" t="n">
        <v>45371.48183527778</v>
      </c>
      <c r="B3293" t="n">
        <v>0.3112434577</v>
      </c>
      <c r="C3293" t="n">
        <v>0.3001163845672501</v>
      </c>
      <c r="D3293" t="n">
        <v>-1.8650875369</v>
      </c>
      <c r="E3293" t="n">
        <v>-0.5861120389294887</v>
      </c>
      <c r="F3293" t="n">
        <v>9.9742456485</v>
      </c>
      <c r="G3293" t="n">
        <v>9.246513993893267</v>
      </c>
    </row>
    <row r="3294">
      <c r="A3294" s="3" t="n">
        <v>45371.48183530093</v>
      </c>
      <c r="B3294" t="n">
        <v>0.1101286795</v>
      </c>
      <c r="C3294" t="n">
        <v>0.5040694907328687</v>
      </c>
      <c r="D3294" t="n">
        <v>-2.4540553226</v>
      </c>
      <c r="E3294" t="n">
        <v>-0.7358929590425428</v>
      </c>
      <c r="F3294" t="n">
        <v>8.580818749999999</v>
      </c>
      <c r="G3294" t="n">
        <v>9.075945810336389</v>
      </c>
    </row>
    <row r="3295">
      <c r="A3295" s="3" t="n">
        <v>45371.4818358449</v>
      </c>
      <c r="B3295" t="n">
        <v>-1.3670862366</v>
      </c>
      <c r="C3295" t="n">
        <v>0.1376733419955715</v>
      </c>
      <c r="D3295" t="n">
        <v>-2.66714402045</v>
      </c>
      <c r="E3295" t="n">
        <v>-1.012196580055364</v>
      </c>
      <c r="F3295" t="n">
        <v>8.779540705599999</v>
      </c>
      <c r="G3295" t="n">
        <v>8.972916391078696</v>
      </c>
    </row>
    <row r="3296">
      <c r="A3296" s="3" t="n">
        <v>45371.48183641204</v>
      </c>
      <c r="B3296" t="n">
        <v>0.7493849664</v>
      </c>
      <c r="C3296" t="n">
        <v>-0.5286901942350832</v>
      </c>
      <c r="D3296" t="n">
        <v>1.6017201445</v>
      </c>
      <c r="E3296" t="n">
        <v>-1.617929325405832</v>
      </c>
      <c r="F3296" t="n">
        <v>8.87051699765</v>
      </c>
      <c r="G3296" t="n">
        <v>8.989785840699207</v>
      </c>
    </row>
    <row r="3297">
      <c r="A3297" s="3" t="n">
        <v>45371.48183697917</v>
      </c>
      <c r="B3297" t="n">
        <v>-0.17956956815</v>
      </c>
      <c r="C3297" t="n">
        <v>-0.7356554049474381</v>
      </c>
      <c r="D3297" t="n">
        <v>0.5147510585</v>
      </c>
      <c r="E3297" t="n">
        <v>-1.424517636491845</v>
      </c>
      <c r="F3297" t="n">
        <v>8.734047656249999</v>
      </c>
      <c r="G3297" t="n">
        <v>8.956568019748975</v>
      </c>
    </row>
    <row r="3298">
      <c r="A3298" s="3" t="n">
        <v>45371.48183753472</v>
      </c>
      <c r="B3298" t="n">
        <v>-0.84036125845</v>
      </c>
      <c r="C3298" t="n">
        <v>-0.3767703500338006</v>
      </c>
      <c r="D3298" t="n">
        <v>-3.9193061257</v>
      </c>
      <c r="E3298" t="n">
        <v>-0.7585664824663191</v>
      </c>
      <c r="F3298" t="n">
        <v>9.45469913815</v>
      </c>
      <c r="G3298" t="n">
        <v>8.956651364844314</v>
      </c>
    </row>
    <row r="3299">
      <c r="A3299" s="3" t="n">
        <v>45371.48183810185</v>
      </c>
      <c r="B3299" t="n">
        <v>-1.7046703562</v>
      </c>
      <c r="C3299" t="n">
        <v>-0.2605641763560613</v>
      </c>
      <c r="D3299" t="n">
        <v>-1.34554102655</v>
      </c>
      <c r="E3299" t="n">
        <v>-0.6659852829962722</v>
      </c>
      <c r="F3299" t="n">
        <v>9.421180008449999</v>
      </c>
      <c r="G3299" t="n">
        <v>9.208282368830094</v>
      </c>
    </row>
    <row r="3300">
      <c r="A3300" s="3" t="n">
        <v>45371.48183866898</v>
      </c>
      <c r="B3300" t="n">
        <v>-0.3112434577</v>
      </c>
      <c r="C3300" t="n">
        <v>-0.3580011762914929</v>
      </c>
      <c r="D3300" t="n">
        <v>-1.09894300565</v>
      </c>
      <c r="E3300" t="n">
        <v>-0.9162475849569957</v>
      </c>
      <c r="F3300" t="n">
        <v>8.975860031949999</v>
      </c>
      <c r="G3300" t="n">
        <v>9.248810738754454</v>
      </c>
    </row>
    <row r="3301">
      <c r="A3301" s="3" t="n">
        <v>45371.48183925926</v>
      </c>
      <c r="B3301" t="n">
        <v>1.5586297244</v>
      </c>
      <c r="C3301" t="n">
        <v>-0.5026692199813535</v>
      </c>
      <c r="D3301" t="n">
        <v>1.0223236492</v>
      </c>
      <c r="E3301" t="n">
        <v>-1.515400685359212</v>
      </c>
      <c r="F3301" t="n">
        <v>9.1554296001</v>
      </c>
      <c r="G3301" t="n">
        <v>9.379566277821704</v>
      </c>
    </row>
    <row r="3302">
      <c r="A3302" s="3" t="n">
        <v>45371.48183979167</v>
      </c>
      <c r="B3302" t="n">
        <v>0.12210259915</v>
      </c>
      <c r="C3302" t="n">
        <v>-0.1722018480065273</v>
      </c>
      <c r="D3302" t="n">
        <v>-0.4165864919999999</v>
      </c>
      <c r="E3302" t="n">
        <v>-1.021860016390446</v>
      </c>
      <c r="F3302" t="n">
        <v>9.34696328125</v>
      </c>
      <c r="G3302" t="n">
        <v>9.375235556028812</v>
      </c>
    </row>
    <row r="3303">
      <c r="A3303" s="3" t="n">
        <v>45371.4818403588</v>
      </c>
      <c r="B3303" t="n">
        <v>-1.1635786358</v>
      </c>
      <c r="C3303" t="n">
        <v>0.4137456723680665</v>
      </c>
      <c r="D3303" t="n">
        <v>-2.4875744523</v>
      </c>
      <c r="E3303" t="n">
        <v>-0.2955576410173666</v>
      </c>
      <c r="F3303" t="n">
        <v>9.636661528899999</v>
      </c>
      <c r="G3303" t="n">
        <v>9.269311414853174</v>
      </c>
    </row>
    <row r="3304">
      <c r="A3304" s="3" t="n">
        <v>45371.48184092592</v>
      </c>
      <c r="B3304" t="n">
        <v>-0.8307899680499999</v>
      </c>
      <c r="C3304" t="n">
        <v>0.4081200841666679</v>
      </c>
      <c r="D3304" t="n">
        <v>-1.5394675303</v>
      </c>
      <c r="E3304" t="n">
        <v>-0.745638620366086</v>
      </c>
      <c r="F3304" t="n">
        <v>9.141062857849999</v>
      </c>
      <c r="G3304" t="n">
        <v>9.224173347945714</v>
      </c>
    </row>
    <row r="3305">
      <c r="A3305" s="3" t="n">
        <v>45371.48184149306</v>
      </c>
      <c r="B3305" t="n">
        <v>1.48440319055</v>
      </c>
      <c r="C3305" t="n">
        <v>0.2510059386300706</v>
      </c>
      <c r="D3305" t="n">
        <v>-0.59137041495</v>
      </c>
      <c r="E3305" t="n">
        <v>-0.7638648851631723</v>
      </c>
      <c r="F3305" t="n">
        <v>9.5337113172</v>
      </c>
      <c r="G3305" t="n">
        <v>9.128148391313662</v>
      </c>
    </row>
    <row r="3306">
      <c r="A3306" s="3" t="n">
        <v>45371.48184204861</v>
      </c>
      <c r="B3306" t="n">
        <v>1.43891994785</v>
      </c>
      <c r="C3306" t="n">
        <v>0.3201185902466208</v>
      </c>
      <c r="D3306" t="n">
        <v>1.41018646335</v>
      </c>
      <c r="E3306" t="n">
        <v>-0.9240710514432428</v>
      </c>
      <c r="F3306" t="n">
        <v>8.56645200775</v>
      </c>
      <c r="G3306" t="n">
        <v>9.033513235862728</v>
      </c>
    </row>
    <row r="3307">
      <c r="A3307" s="3" t="n">
        <v>45371.48184261574</v>
      </c>
      <c r="B3307" t="n">
        <v>1.14681907095</v>
      </c>
      <c r="C3307" t="n">
        <v>0.7266642841907947</v>
      </c>
      <c r="D3307" t="n">
        <v>-0.8379684358499999</v>
      </c>
      <c r="E3307" t="n">
        <v>-0.6254549471700483</v>
      </c>
      <c r="F3307" t="n">
        <v>8.896857659549999</v>
      </c>
      <c r="G3307" t="n">
        <v>8.985144117803172</v>
      </c>
    </row>
    <row r="3308">
      <c r="A3308" s="3" t="n">
        <v>45371.48184318287</v>
      </c>
      <c r="B3308" t="n">
        <v>-1.54904862735</v>
      </c>
      <c r="C3308" t="n">
        <v>0.9324875345129398</v>
      </c>
      <c r="D3308" t="n">
        <v>-2.61206987405</v>
      </c>
      <c r="E3308" t="n">
        <v>-0.482410669842542</v>
      </c>
      <c r="F3308" t="n">
        <v>8.889669385099999</v>
      </c>
      <c r="G3308" t="n">
        <v>8.953320944210747</v>
      </c>
    </row>
    <row r="3309">
      <c r="A3309" s="3" t="n">
        <v>45371.48184375</v>
      </c>
      <c r="B3309" t="n">
        <v>1.3694790592</v>
      </c>
      <c r="C3309" t="n">
        <v>0.5427351686403277</v>
      </c>
      <c r="D3309" t="n">
        <v>0.4429271538999999</v>
      </c>
      <c r="E3309" t="n">
        <v>-0.9366626300279748</v>
      </c>
      <c r="F3309" t="n">
        <v>8.851364610199999</v>
      </c>
      <c r="G3309" t="n">
        <v>9.096738171409465</v>
      </c>
    </row>
    <row r="3310">
      <c r="A3310" s="3" t="n">
        <v>45371.48184430556</v>
      </c>
      <c r="B3310" t="n">
        <v>1.364693414</v>
      </c>
      <c r="C3310" t="n">
        <v>0.205990100528089</v>
      </c>
      <c r="D3310" t="n">
        <v>-1.27132429935</v>
      </c>
      <c r="E3310" t="n">
        <v>-1.219898386765272</v>
      </c>
      <c r="F3310" t="n">
        <v>9.447520670349999</v>
      </c>
      <c r="G3310" t="n">
        <v>8.990874493145828</v>
      </c>
    </row>
    <row r="3311">
      <c r="A3311" s="3" t="n">
        <v>45371.48184489583</v>
      </c>
      <c r="B3311" t="n">
        <v>0.38546999155</v>
      </c>
      <c r="C3311" t="n">
        <v>0.434321372768183</v>
      </c>
      <c r="D3311" t="n">
        <v>-0.7374110467499999</v>
      </c>
      <c r="E3311" t="n">
        <v>-1.074829093361075</v>
      </c>
      <c r="F3311" t="n">
        <v>9.232039149899999</v>
      </c>
      <c r="G3311" t="n">
        <v>9.025235851779627</v>
      </c>
    </row>
    <row r="3312">
      <c r="A3312" s="3" t="n">
        <v>45371.48184600694</v>
      </c>
      <c r="B3312" t="n">
        <v>-0.2753315054</v>
      </c>
      <c r="C3312" t="n">
        <v>0.6585958922136382</v>
      </c>
      <c r="D3312" t="n">
        <v>-1.5322890625</v>
      </c>
      <c r="E3312" t="n">
        <v>-0.508731329834034</v>
      </c>
      <c r="F3312" t="n">
        <v>8.980645677149999</v>
      </c>
      <c r="G3312" t="n">
        <v>8.899692992944196</v>
      </c>
    </row>
    <row r="3313">
      <c r="A3313" s="3" t="n">
        <v>45371.4818465625</v>
      </c>
      <c r="B3313" t="n">
        <v>-0.52433215555</v>
      </c>
      <c r="C3313" t="n">
        <v>0.7556369457979043</v>
      </c>
      <c r="D3313" t="n">
        <v>-1.26893147675</v>
      </c>
      <c r="E3313" t="n">
        <v>-0.1734711348314689</v>
      </c>
      <c r="F3313" t="n">
        <v>9.0524793884</v>
      </c>
      <c r="G3313" t="n">
        <v>8.94798477791063</v>
      </c>
    </row>
    <row r="3314">
      <c r="A3314" s="3" t="n">
        <v>45371.48184712963</v>
      </c>
      <c r="B3314" t="n">
        <v>1.91775905405</v>
      </c>
      <c r="C3314" t="n">
        <v>0.1489779406385785</v>
      </c>
      <c r="D3314" t="n">
        <v>1.10133582825</v>
      </c>
      <c r="E3314" t="n">
        <v>-0.3433417432568774</v>
      </c>
      <c r="F3314" t="n">
        <v>7.965510302399999</v>
      </c>
      <c r="G3314" t="n">
        <v>9.002046484850258</v>
      </c>
    </row>
    <row r="3315">
      <c r="A3315" s="3" t="n">
        <v>45371.48184769676</v>
      </c>
      <c r="B3315" t="n">
        <v>1.6328464516</v>
      </c>
      <c r="C3315" t="n">
        <v>0.3151756043194646</v>
      </c>
      <c r="D3315" t="n">
        <v>1.40779364075</v>
      </c>
      <c r="E3315" t="n">
        <v>-0.06303634612365991</v>
      </c>
      <c r="F3315" t="n">
        <v>9.1985200202</v>
      </c>
      <c r="G3315" t="n">
        <v>9.014871274258534</v>
      </c>
    </row>
    <row r="3316">
      <c r="A3316" s="3" t="n">
        <v>45371.48184826389</v>
      </c>
      <c r="B3316" t="n">
        <v>-0.35434368445</v>
      </c>
      <c r="C3316" t="n">
        <v>0.7123779839019833</v>
      </c>
      <c r="D3316" t="n">
        <v>-0.25378629535</v>
      </c>
      <c r="E3316" t="n">
        <v>0.4716455969648032</v>
      </c>
      <c r="F3316" t="n">
        <v>9.145848503049999</v>
      </c>
      <c r="G3316" t="n">
        <v>9.042698043671702</v>
      </c>
    </row>
    <row r="3317">
      <c r="A3317" s="3" t="n">
        <v>45371.48184881944</v>
      </c>
      <c r="B3317" t="n">
        <v>-0.5147510585</v>
      </c>
      <c r="C3317" t="n">
        <v>1.159066456693127</v>
      </c>
      <c r="D3317" t="n">
        <v>-0.34955803925</v>
      </c>
      <c r="E3317" t="n">
        <v>0.9426287307198165</v>
      </c>
      <c r="F3317" t="n">
        <v>9.859321517149999</v>
      </c>
      <c r="G3317" t="n">
        <v>9.050449183256784</v>
      </c>
    </row>
    <row r="3318">
      <c r="A3318" s="3" t="n">
        <v>45371.48184994213</v>
      </c>
      <c r="B3318" t="n">
        <v>0.39743410455</v>
      </c>
      <c r="C3318" t="n">
        <v>1.022110486003616</v>
      </c>
      <c r="D3318" t="n">
        <v>-0.01915238745</v>
      </c>
      <c r="E3318" t="n">
        <v>0.8296611060524499</v>
      </c>
      <c r="F3318" t="n">
        <v>9.129088938199999</v>
      </c>
      <c r="G3318" t="n">
        <v>9.153382661931611</v>
      </c>
    </row>
    <row r="3319">
      <c r="A3319" s="3" t="n">
        <v>45371.48184997685</v>
      </c>
      <c r="B3319" t="n">
        <v>3.258504628749999</v>
      </c>
      <c r="C3319" t="n">
        <v>0.6981897272538478</v>
      </c>
      <c r="D3319" t="n">
        <v>1.62087253195</v>
      </c>
      <c r="E3319" t="n">
        <v>0.4402038997714463</v>
      </c>
      <c r="F3319" t="n">
        <v>8.872909820249999</v>
      </c>
      <c r="G3319" t="n">
        <v>9.301706780184873</v>
      </c>
    </row>
    <row r="3320">
      <c r="A3320" s="3" t="n">
        <v>45371.48185107639</v>
      </c>
      <c r="B3320" t="n">
        <v>1.6328464516</v>
      </c>
      <c r="C3320" t="n">
        <v>0.9176917456106083</v>
      </c>
      <c r="D3320" t="n">
        <v>2.70305597275</v>
      </c>
      <c r="E3320" t="n">
        <v>0.4251631274937074</v>
      </c>
      <c r="F3320" t="n">
        <v>8.700528526549999</v>
      </c>
      <c r="G3320" t="n">
        <v>9.198600416442567</v>
      </c>
    </row>
    <row r="3321">
      <c r="A3321" s="3" t="n">
        <v>45371.48185113426</v>
      </c>
      <c r="B3321" t="n">
        <v>0.97683059985</v>
      </c>
      <c r="C3321" t="n">
        <v>1.560889917202102</v>
      </c>
      <c r="D3321" t="n">
        <v>-0.2442051983</v>
      </c>
      <c r="E3321" t="n">
        <v>0.7005195952755265</v>
      </c>
      <c r="F3321" t="n">
        <v>9.18176045535</v>
      </c>
      <c r="G3321" t="n">
        <v>9.099550188293147</v>
      </c>
    </row>
    <row r="3322">
      <c r="A3322" s="3" t="n">
        <v>45371.48185164352</v>
      </c>
      <c r="B3322" t="n">
        <v>-0.8810686625999998</v>
      </c>
      <c r="C3322" t="n">
        <v>1.717098970663874</v>
      </c>
      <c r="D3322" t="n">
        <v>-1.1252738609</v>
      </c>
      <c r="E3322" t="n">
        <v>1.039324174184385</v>
      </c>
      <c r="F3322" t="n">
        <v>9.74919283765</v>
      </c>
      <c r="G3322" t="n">
        <v>9.04908768191879</v>
      </c>
    </row>
    <row r="3323">
      <c r="A3323" s="3" t="n">
        <v>45371.48185221065</v>
      </c>
      <c r="B3323" t="n">
        <v>1.6280608064</v>
      </c>
      <c r="C3323" t="n">
        <v>1.334021573120633</v>
      </c>
      <c r="D3323" t="n">
        <v>0.4118008468</v>
      </c>
      <c r="E3323" t="n">
        <v>0.6735358548724961</v>
      </c>
      <c r="F3323" t="n">
        <v>9.246405892149999</v>
      </c>
      <c r="G3323" t="n">
        <v>9.224606783588253</v>
      </c>
    </row>
    <row r="3324">
      <c r="A3324" s="3" t="n">
        <v>45371.48185277778</v>
      </c>
      <c r="B3324" t="n">
        <v>2.74614639285</v>
      </c>
      <c r="C3324" t="n">
        <v>0.8305470648730792</v>
      </c>
      <c r="D3324" t="n">
        <v>1.55383427255</v>
      </c>
      <c r="E3324" t="n">
        <v>0.2379086889389283</v>
      </c>
      <c r="F3324" t="n">
        <v>8.92797416</v>
      </c>
      <c r="G3324" t="n">
        <v>9.245580190507484</v>
      </c>
    </row>
    <row r="3325">
      <c r="A3325" s="3" t="n">
        <v>45371.48185333333</v>
      </c>
      <c r="B3325" t="n">
        <v>2.382231418</v>
      </c>
      <c r="C3325" t="n">
        <v>0.8743616454983707</v>
      </c>
      <c r="D3325" t="n">
        <v>1.6280608064</v>
      </c>
      <c r="E3325" t="n">
        <v>0.3651408061000009</v>
      </c>
      <c r="F3325" t="n">
        <v>8.875302642849999</v>
      </c>
      <c r="G3325" t="n">
        <v>9.312746896449093</v>
      </c>
    </row>
    <row r="3326">
      <c r="A3326" s="3" t="n">
        <v>45371.48185390046</v>
      </c>
      <c r="B3326" t="n">
        <v>-0.4022295564</v>
      </c>
      <c r="C3326" t="n">
        <v>1.050456024915854</v>
      </c>
      <c r="D3326" t="n">
        <v>1.07499516635</v>
      </c>
      <c r="E3326" t="n">
        <v>0.9049855046566458</v>
      </c>
      <c r="F3326" t="n">
        <v>9.648635448549999</v>
      </c>
      <c r="G3326" t="n">
        <v>9.243154313324967</v>
      </c>
    </row>
    <row r="3327">
      <c r="A3327" s="3" t="n">
        <v>45371.48185446759</v>
      </c>
      <c r="B3327" t="n">
        <v>-0.7613588860499999</v>
      </c>
      <c r="C3327" t="n">
        <v>0.9900769380523338</v>
      </c>
      <c r="D3327" t="n">
        <v>-2.03267337875</v>
      </c>
      <c r="E3327" t="n">
        <v>0.9607053126632894</v>
      </c>
      <c r="F3327" t="n">
        <v>9.581597189149999</v>
      </c>
      <c r="G3327" t="n">
        <v>9.260934889881844</v>
      </c>
    </row>
    <row r="3328">
      <c r="A3328" s="3" t="n">
        <v>45371.48185503472</v>
      </c>
      <c r="B3328" t="n">
        <v>0.6488275773</v>
      </c>
      <c r="C3328" t="n">
        <v>0.4197206653369475</v>
      </c>
      <c r="D3328" t="n">
        <v>1.17794537805</v>
      </c>
      <c r="E3328" t="n">
        <v>0.4995397099465047</v>
      </c>
      <c r="F3328" t="n">
        <v>9.033327000949999</v>
      </c>
      <c r="G3328" t="n">
        <v>9.497811800372286</v>
      </c>
    </row>
    <row r="3329">
      <c r="A3329" s="3" t="n">
        <v>45371.48185559027</v>
      </c>
      <c r="B3329" t="n">
        <v>1.364693414</v>
      </c>
      <c r="C3329" t="n">
        <v>0.1806640040055947</v>
      </c>
      <c r="D3329" t="n">
        <v>2.23618097955</v>
      </c>
      <c r="E3329" t="n">
        <v>0.3206055624259915</v>
      </c>
      <c r="F3329" t="n">
        <v>9.85214304935</v>
      </c>
      <c r="G3329" t="n">
        <v>9.678069434174969</v>
      </c>
    </row>
    <row r="3330">
      <c r="A3330" s="3" t="n">
        <v>45371.48185615741</v>
      </c>
      <c r="B3330" t="n">
        <v>1.26893147675</v>
      </c>
      <c r="C3330" t="n">
        <v>0.4292485001620058</v>
      </c>
      <c r="D3330" t="n">
        <v>0.56024410785</v>
      </c>
      <c r="E3330" t="n">
        <v>0.4165192170094417</v>
      </c>
      <c r="F3330" t="n">
        <v>9.411608718049999</v>
      </c>
      <c r="G3330" t="n">
        <v>9.827490845699327</v>
      </c>
    </row>
    <row r="3331">
      <c r="A3331" s="3" t="n">
        <v>45371.48185672454</v>
      </c>
      <c r="B3331" t="n">
        <v>-0.4453199764999999</v>
      </c>
      <c r="C3331" t="n">
        <v>0.8002617751627064</v>
      </c>
      <c r="D3331" t="n">
        <v>-0.4955986710499999</v>
      </c>
      <c r="E3331" t="n">
        <v>0.7969801134672517</v>
      </c>
      <c r="F3331" t="n">
        <v>10.1490197648</v>
      </c>
      <c r="G3331" t="n">
        <v>9.854032075308186</v>
      </c>
    </row>
    <row r="3332">
      <c r="A3332" s="3" t="n">
        <v>45371.48185729167</v>
      </c>
      <c r="B3332" t="n">
        <v>0.16040737405</v>
      </c>
      <c r="C3332" t="n">
        <v>0.7294566877744777</v>
      </c>
      <c r="D3332" t="n">
        <v>-0.12210259915</v>
      </c>
      <c r="E3332" t="n">
        <v>1.278548737250587</v>
      </c>
      <c r="F3332" t="n">
        <v>10.32858933295</v>
      </c>
      <c r="G3332" t="n">
        <v>10.02641999821215</v>
      </c>
    </row>
    <row r="3333">
      <c r="A3333" s="3" t="n">
        <v>45371.48185784722</v>
      </c>
      <c r="B3333" t="n">
        <v>1.13724778055</v>
      </c>
      <c r="C3333" t="n">
        <v>0.4618027149362484</v>
      </c>
      <c r="D3333" t="n">
        <v>1.8986066666</v>
      </c>
      <c r="E3333" t="n">
        <v>0.6765112930635218</v>
      </c>
      <c r="F3333" t="n">
        <v>9.847347597500001</v>
      </c>
      <c r="G3333" t="n">
        <v>10.05253807887427</v>
      </c>
    </row>
    <row r="3334">
      <c r="A3334" s="3" t="n">
        <v>45371.48185841435</v>
      </c>
      <c r="B3334" t="n">
        <v>1.2210456048</v>
      </c>
      <c r="C3334" t="n">
        <v>0.4894103091508172</v>
      </c>
      <c r="D3334" t="n">
        <v>1.41018646335</v>
      </c>
      <c r="E3334" t="n">
        <v>0.6584013365069949</v>
      </c>
      <c r="F3334" t="n">
        <v>10.0508551983</v>
      </c>
      <c r="G3334" t="n">
        <v>9.907864937555155</v>
      </c>
    </row>
    <row r="3335">
      <c r="A3335" s="3" t="n">
        <v>45371.48185898148</v>
      </c>
      <c r="B3335" t="n">
        <v>0</v>
      </c>
      <c r="C3335" t="n">
        <v>0.6164526939226125</v>
      </c>
      <c r="D3335" t="n">
        <v>1.3359599295</v>
      </c>
      <c r="E3335" t="n">
        <v>0.689708803749769</v>
      </c>
      <c r="F3335" t="n">
        <v>9.7324332728</v>
      </c>
      <c r="G3335" t="n">
        <v>9.859831165778814</v>
      </c>
    </row>
    <row r="3336">
      <c r="A3336" s="3" t="n">
        <v>45371.48185954861</v>
      </c>
      <c r="B3336" t="n">
        <v>-0.009581097049999999</v>
      </c>
      <c r="C3336" t="n">
        <v>0.5882583008607243</v>
      </c>
      <c r="D3336" t="n">
        <v>0.138862164</v>
      </c>
      <c r="E3336" t="n">
        <v>0.4127449826002343</v>
      </c>
      <c r="F3336" t="n">
        <v>9.986219568149998</v>
      </c>
      <c r="G3336" t="n">
        <v>9.720427418674385</v>
      </c>
    </row>
    <row r="3337">
      <c r="A3337" s="3" t="n">
        <v>45371.48186010417</v>
      </c>
      <c r="B3337" t="n">
        <v>0.6799538843999999</v>
      </c>
      <c r="C3337" t="n">
        <v>0.2636522881551289</v>
      </c>
      <c r="D3337" t="n">
        <v>-1.75973469595</v>
      </c>
      <c r="E3337" t="n">
        <v>-0.06879707864860155</v>
      </c>
      <c r="F3337" t="n">
        <v>9.124303293000001</v>
      </c>
      <c r="G3337" t="n">
        <v>9.631418674360516</v>
      </c>
    </row>
    <row r="3338">
      <c r="A3338" s="3" t="n">
        <v>45371.48186067129</v>
      </c>
      <c r="B3338" t="n">
        <v>1.07978081155</v>
      </c>
      <c r="C3338" t="n">
        <v>0.1049589976566436</v>
      </c>
      <c r="D3338" t="n">
        <v>1.04386885925</v>
      </c>
      <c r="E3338" t="n">
        <v>-0.6291129876353165</v>
      </c>
      <c r="F3338" t="n">
        <v>9.629483061099998</v>
      </c>
      <c r="G3338" t="n">
        <v>9.616897814548045</v>
      </c>
    </row>
    <row r="3339">
      <c r="A3339" s="3" t="n">
        <v>45371.48186123843</v>
      </c>
      <c r="B3339" t="n">
        <v>-0.36152215225</v>
      </c>
      <c r="C3339" t="n">
        <v>0.1943207127925414</v>
      </c>
      <c r="D3339" t="n">
        <v>-1.37188168845</v>
      </c>
      <c r="E3339" t="n">
        <v>-0.437464301226225</v>
      </c>
      <c r="F3339" t="n">
        <v>9.8665097916</v>
      </c>
      <c r="G3339" t="n">
        <v>9.519527632416693</v>
      </c>
    </row>
    <row r="3340">
      <c r="A3340" s="3" t="n">
        <v>45371.48186180556</v>
      </c>
      <c r="B3340" t="n">
        <v>-0.9911973420999999</v>
      </c>
      <c r="C3340" t="n">
        <v>0.2307933128731942</v>
      </c>
      <c r="D3340" t="n">
        <v>-0.93613300235</v>
      </c>
      <c r="E3340" t="n">
        <v>-0.5351298486831018</v>
      </c>
      <c r="F3340" t="n">
        <v>9.6653950134</v>
      </c>
      <c r="G3340" t="n">
        <v>9.5564102601921</v>
      </c>
    </row>
    <row r="3341">
      <c r="A3341" s="3" t="n">
        <v>45371.48186237268</v>
      </c>
      <c r="B3341" t="n">
        <v>0.14844326105</v>
      </c>
      <c r="C3341" t="n">
        <v>-0.3054461273973202</v>
      </c>
      <c r="D3341" t="n">
        <v>0.01436674225</v>
      </c>
      <c r="E3341" t="n">
        <v>-0.3949051318162017</v>
      </c>
      <c r="F3341" t="n">
        <v>9.51695175235</v>
      </c>
      <c r="G3341" t="n">
        <v>9.746248053812497</v>
      </c>
    </row>
    <row r="3342">
      <c r="A3342" s="3" t="n">
        <v>45371.48186293981</v>
      </c>
      <c r="B3342" t="n">
        <v>0.7852969187</v>
      </c>
      <c r="C3342" t="n">
        <v>-0.6177416397662023</v>
      </c>
      <c r="D3342" t="n">
        <v>0.3399769422</v>
      </c>
      <c r="E3342" t="n">
        <v>0.0601663122756412</v>
      </c>
      <c r="F3342" t="n">
        <v>9.727637820949999</v>
      </c>
      <c r="G3342" t="n">
        <v>10.01146277676366</v>
      </c>
    </row>
    <row r="3343">
      <c r="A3343" s="3" t="n">
        <v>45371.48186349537</v>
      </c>
      <c r="B3343" t="n">
        <v>-0.2106860686</v>
      </c>
      <c r="C3343" t="n">
        <v>-0.5654033429822861</v>
      </c>
      <c r="D3343" t="n">
        <v>1.4317316734</v>
      </c>
      <c r="E3343" t="n">
        <v>0.4035764049113065</v>
      </c>
      <c r="F3343" t="n">
        <v>9.806649999999999</v>
      </c>
      <c r="G3343" t="n">
        <v>10.13765644055364</v>
      </c>
    </row>
    <row r="3344">
      <c r="A3344" s="3" t="n">
        <v>45371.4818640625</v>
      </c>
      <c r="B3344" t="n">
        <v>-1.7405823085</v>
      </c>
      <c r="C3344" t="n">
        <v>-0.1491756052132872</v>
      </c>
      <c r="D3344" t="n">
        <v>-1.40540081815</v>
      </c>
      <c r="E3344" t="n">
        <v>1.220932016819001</v>
      </c>
      <c r="F3344" t="n">
        <v>10.6302516936</v>
      </c>
      <c r="G3344" t="n">
        <v>10.10659279086075</v>
      </c>
    </row>
    <row r="3345">
      <c r="A3345" s="3" t="n">
        <v>45371.48186461806</v>
      </c>
      <c r="B3345" t="n">
        <v>-1.98719013605</v>
      </c>
      <c r="C3345" t="n">
        <v>-0.1817966377916088</v>
      </c>
      <c r="D3345" t="n">
        <v>1.4939842876</v>
      </c>
      <c r="E3345" t="n">
        <v>1.196371730510143</v>
      </c>
      <c r="F3345" t="n">
        <v>10.9031903764</v>
      </c>
      <c r="G3345" t="n">
        <v>10.2297348491921</v>
      </c>
    </row>
    <row r="3346">
      <c r="A3346" s="3" t="n">
        <v>45371.48186518518</v>
      </c>
      <c r="B3346" t="n">
        <v>1.30484342905</v>
      </c>
      <c r="C3346" t="n">
        <v>-0.6171235007856661</v>
      </c>
      <c r="D3346" t="n">
        <v>2.8179801041</v>
      </c>
      <c r="E3346" t="n">
        <v>1.030462894388115</v>
      </c>
      <c r="F3346" t="n">
        <v>10.12508173215</v>
      </c>
      <c r="G3346" t="n">
        <v>10.34620296786367</v>
      </c>
    </row>
    <row r="3347">
      <c r="A3347" s="3" t="n">
        <v>45371.48186575231</v>
      </c>
      <c r="B3347" t="n">
        <v>0.9672593094499999</v>
      </c>
      <c r="C3347" t="n">
        <v>-0.6713473489104914</v>
      </c>
      <c r="D3347" t="n">
        <v>1.88423992435</v>
      </c>
      <c r="E3347" t="n">
        <v>0.9414818555749445</v>
      </c>
      <c r="F3347" t="n">
        <v>9.93353824435</v>
      </c>
      <c r="G3347" t="n">
        <v>10.38499588076856</v>
      </c>
    </row>
    <row r="3348">
      <c r="A3348" s="3" t="n">
        <v>45371.48186631945</v>
      </c>
      <c r="B3348" t="n">
        <v>-0.08140500164999999</v>
      </c>
      <c r="C3348" t="n">
        <v>-0.1907106769076928</v>
      </c>
      <c r="D3348" t="n">
        <v>0.51954651035</v>
      </c>
      <c r="E3348" t="n">
        <v>0.8742830780017508</v>
      </c>
      <c r="F3348" t="n">
        <v>9.586382834349999</v>
      </c>
      <c r="G3348" t="n">
        <v>10.30582519516588</v>
      </c>
    </row>
    <row r="3349">
      <c r="A3349" s="3" t="n">
        <v>45371.481866875</v>
      </c>
      <c r="B3349" t="n">
        <v>-2.19069773685</v>
      </c>
      <c r="C3349" t="n">
        <v>0.3432308069574603</v>
      </c>
      <c r="D3349" t="n">
        <v>-1.55622709515</v>
      </c>
      <c r="E3349" t="n">
        <v>0.9299577845621241</v>
      </c>
      <c r="F3349" t="n">
        <v>10.9367095061</v>
      </c>
      <c r="G3349" t="n">
        <v>10.08455404800539</v>
      </c>
    </row>
    <row r="3350">
      <c r="A3350" s="3" t="n">
        <v>45371.48186856481</v>
      </c>
      <c r="B3350" t="n">
        <v>-0.97204495465</v>
      </c>
      <c r="C3350" t="n">
        <v>0.1123332555667836</v>
      </c>
      <c r="D3350" t="n">
        <v>0.6895251748</v>
      </c>
      <c r="E3350" t="n">
        <v>0.1674787687763407</v>
      </c>
      <c r="F3350" t="n">
        <v>10.36928693045</v>
      </c>
      <c r="G3350" t="n">
        <v>9.994338034212614</v>
      </c>
    </row>
    <row r="3351">
      <c r="A3351" s="3" t="n">
        <v>45371.48186861111</v>
      </c>
      <c r="B3351" t="n">
        <v>1.57778211185</v>
      </c>
      <c r="C3351" t="n">
        <v>-0.4325686112404442</v>
      </c>
      <c r="D3351" t="n">
        <v>0.9624736642499999</v>
      </c>
      <c r="E3351" t="n">
        <v>-0.1037417386531473</v>
      </c>
      <c r="F3351" t="n">
        <v>9.967057374049999</v>
      </c>
      <c r="G3351" t="n">
        <v>10.05141314868045</v>
      </c>
    </row>
    <row r="3352">
      <c r="A3352" s="3" t="n">
        <v>45371.48186913195</v>
      </c>
      <c r="B3352" t="n">
        <v>1.47961754535</v>
      </c>
      <c r="C3352" t="n">
        <v>-0.3151356233617726</v>
      </c>
      <c r="D3352" t="n">
        <v>0.49081302585</v>
      </c>
      <c r="E3352" t="n">
        <v>0.0516626894628206</v>
      </c>
      <c r="F3352" t="n">
        <v>9.538496962399998</v>
      </c>
      <c r="G3352" t="n">
        <v>10.02244343592614</v>
      </c>
    </row>
    <row r="3353">
      <c r="A3353" s="3" t="n">
        <v>45371.48186969908</v>
      </c>
      <c r="B3353" t="n">
        <v>-0.50038431625</v>
      </c>
      <c r="C3353" t="n">
        <v>-0.04692392873636364</v>
      </c>
      <c r="D3353" t="n">
        <v>-0.3040649899</v>
      </c>
      <c r="E3353" t="n">
        <v>0.3432973961682994</v>
      </c>
      <c r="F3353" t="n">
        <v>9.610320866999999</v>
      </c>
      <c r="G3353" t="n">
        <v>9.948697816534642</v>
      </c>
    </row>
    <row r="3354">
      <c r="A3354" s="3" t="n">
        <v>45371.4818702662</v>
      </c>
      <c r="B3354" t="n">
        <v>-2.56419380875</v>
      </c>
      <c r="C3354" t="n">
        <v>-0.006910305070046446</v>
      </c>
      <c r="D3354" t="n">
        <v>-0.90500669525</v>
      </c>
      <c r="E3354" t="n">
        <v>0.2944473179315859</v>
      </c>
      <c r="F3354" t="n">
        <v>10.10113389285</v>
      </c>
      <c r="G3354" t="n">
        <v>9.722623331057367</v>
      </c>
    </row>
    <row r="3355">
      <c r="A3355" s="3" t="n">
        <v>45371.48187083333</v>
      </c>
      <c r="B3355" t="n">
        <v>-0.24900065015</v>
      </c>
      <c r="C3355" t="n">
        <v>-0.5253821757390457</v>
      </c>
      <c r="D3355" t="n">
        <v>1.17555255545</v>
      </c>
      <c r="E3355" t="n">
        <v>-0.1277193179336834</v>
      </c>
      <c r="F3355" t="n">
        <v>10.0077647782</v>
      </c>
      <c r="G3355" t="n">
        <v>9.666240465498511</v>
      </c>
    </row>
    <row r="3356">
      <c r="A3356" s="3" t="n">
        <v>45371.48187138889</v>
      </c>
      <c r="B3356" t="n">
        <v>0.7230443045</v>
      </c>
      <c r="C3356" t="n">
        <v>-0.9899922671162034</v>
      </c>
      <c r="D3356" t="n">
        <v>0.2801171506</v>
      </c>
      <c r="E3356" t="n">
        <v>-0.3000692257818192</v>
      </c>
      <c r="F3356" t="n">
        <v>9.617509141449998</v>
      </c>
      <c r="G3356" t="n">
        <v>9.647689849753055</v>
      </c>
    </row>
    <row r="3357">
      <c r="A3357" s="3" t="n">
        <v>45371.48187195602</v>
      </c>
      <c r="B3357" t="n">
        <v>-0.6392562868999999</v>
      </c>
      <c r="C3357" t="n">
        <v>-0.7585974797096758</v>
      </c>
      <c r="D3357" t="n">
        <v>-0.4285604116499999</v>
      </c>
      <c r="E3357" t="n">
        <v>-0.288036489091143</v>
      </c>
      <c r="F3357" t="n">
        <v>9.528925672</v>
      </c>
      <c r="G3357" t="n">
        <v>9.575451277015528</v>
      </c>
    </row>
    <row r="3358">
      <c r="A3358" s="3" t="n">
        <v>45371.48187252315</v>
      </c>
      <c r="B3358" t="n">
        <v>-1.5921488541</v>
      </c>
      <c r="C3358" t="n">
        <v>-0.4794027028334513</v>
      </c>
      <c r="D3358" t="n">
        <v>-1.54187015955</v>
      </c>
      <c r="E3358" t="n">
        <v>-0.20127550210711</v>
      </c>
      <c r="F3358" t="n">
        <v>9.272746554049998</v>
      </c>
      <c r="G3358" t="n">
        <v>9.523588134140468</v>
      </c>
    </row>
    <row r="3359">
      <c r="A3359" s="3" t="n">
        <v>45371.48187309028</v>
      </c>
      <c r="B3359" t="n">
        <v>-1.086969086</v>
      </c>
      <c r="C3359" t="n">
        <v>-0.4849883557958056</v>
      </c>
      <c r="D3359" t="n">
        <v>-0.2394195531</v>
      </c>
      <c r="E3359" t="n">
        <v>-0.5268747753002345</v>
      </c>
      <c r="F3359" t="n">
        <v>9.404420443599999</v>
      </c>
      <c r="G3359" t="n">
        <v>9.56040549854583</v>
      </c>
    </row>
    <row r="3360">
      <c r="A3360" s="3" t="n">
        <v>45371.48187364583</v>
      </c>
      <c r="B3360" t="n">
        <v>0.12210259915</v>
      </c>
      <c r="C3360" t="n">
        <v>-0.9105521158021006</v>
      </c>
      <c r="D3360" t="n">
        <v>-0.22744563345</v>
      </c>
      <c r="E3360" t="n">
        <v>-0.9523327652143385</v>
      </c>
      <c r="F3360" t="n">
        <v>9.710878256099999</v>
      </c>
      <c r="G3360" t="n">
        <v>9.706227526630329</v>
      </c>
    </row>
    <row r="3361">
      <c r="A3361" s="3" t="n">
        <v>45371.48187420139</v>
      </c>
      <c r="B3361" t="n">
        <v>0.4285604116499999</v>
      </c>
      <c r="C3361" t="n">
        <v>-0.7546381304946409</v>
      </c>
      <c r="D3361" t="n">
        <v>-0.2394195531</v>
      </c>
      <c r="E3361" t="n">
        <v>-0.4633344953787892</v>
      </c>
      <c r="F3361" t="n">
        <v>9.61272349625</v>
      </c>
      <c r="G3361" t="n">
        <v>9.796197025472987</v>
      </c>
    </row>
    <row r="3362">
      <c r="A3362" s="3" t="n">
        <v>45371.48187478009</v>
      </c>
      <c r="B3362" t="n">
        <v>-1.61130124155</v>
      </c>
      <c r="C3362" t="n">
        <v>-0.1182710335561775</v>
      </c>
      <c r="D3362" t="n">
        <v>-0.7876897413</v>
      </c>
      <c r="E3362" t="n">
        <v>-0.2141602286629376</v>
      </c>
      <c r="F3362" t="n">
        <v>10.2160580242</v>
      </c>
      <c r="G3362" t="n">
        <v>9.757046272710051</v>
      </c>
    </row>
    <row r="3363">
      <c r="A3363" s="3" t="n">
        <v>45371.48187534722</v>
      </c>
      <c r="B3363" t="n">
        <v>-0.9552853897999999</v>
      </c>
      <c r="C3363" t="n">
        <v>0.214506753155595</v>
      </c>
      <c r="D3363" t="n">
        <v>-1.8459253428</v>
      </c>
      <c r="E3363" t="n">
        <v>-0.2629537986507</v>
      </c>
      <c r="F3363" t="n">
        <v>10.1083221673</v>
      </c>
      <c r="G3363" t="n">
        <v>9.632798668891636</v>
      </c>
    </row>
    <row r="3364">
      <c r="A3364" s="3" t="n">
        <v>45371.48187590278</v>
      </c>
      <c r="B3364" t="n">
        <v>0.4357486861</v>
      </c>
      <c r="C3364" t="n">
        <v>0.1479107759565273</v>
      </c>
      <c r="D3364" t="n">
        <v>0.39504128195</v>
      </c>
      <c r="E3364" t="n">
        <v>-0.9277723646088604</v>
      </c>
      <c r="F3364" t="n">
        <v>9.473851525600001</v>
      </c>
      <c r="G3364" t="n">
        <v>9.478812181784642</v>
      </c>
    </row>
    <row r="3365">
      <c r="A3365" s="3" t="n">
        <v>45371.48187702546</v>
      </c>
      <c r="B3365" t="n">
        <v>2.06619250845</v>
      </c>
      <c r="C3365" t="n">
        <v>0.09131493007587438</v>
      </c>
      <c r="D3365" t="n">
        <v>1.41736493115</v>
      </c>
      <c r="E3365" t="n">
        <v>-1.370672178757347</v>
      </c>
      <c r="F3365" t="n">
        <v>8.834605045349999</v>
      </c>
      <c r="G3365" t="n">
        <v>9.337057170331262</v>
      </c>
    </row>
    <row r="3366">
      <c r="A3366" s="3" t="n">
        <v>45371.48187706019</v>
      </c>
      <c r="B3366" t="n">
        <v>0.8834614852</v>
      </c>
      <c r="C3366" t="n">
        <v>0.2554096731038469</v>
      </c>
      <c r="D3366" t="n">
        <v>-2.87065162125</v>
      </c>
      <c r="E3366" t="n">
        <v>-1.393051799852335</v>
      </c>
      <c r="F3366" t="n">
        <v>8.80826438345</v>
      </c>
      <c r="G3366" t="n">
        <v>9.171789378232425</v>
      </c>
    </row>
    <row r="3367">
      <c r="A3367" s="3" t="n">
        <v>45371.48187760416</v>
      </c>
      <c r="B3367" t="n">
        <v>-1.07499516635</v>
      </c>
      <c r="C3367" t="n">
        <v>0.6792283980339181</v>
      </c>
      <c r="D3367" t="n">
        <v>-3.1747068045</v>
      </c>
      <c r="E3367" t="n">
        <v>-1.606163402744993</v>
      </c>
      <c r="F3367" t="n">
        <v>9.054872210999999</v>
      </c>
      <c r="G3367" t="n">
        <v>9.064167635077879</v>
      </c>
    </row>
    <row r="3368">
      <c r="A3368" s="3" t="n">
        <v>45371.48187815972</v>
      </c>
      <c r="B3368" t="n">
        <v>-0.59854888275</v>
      </c>
      <c r="C3368" t="n">
        <v>0.3551062714989521</v>
      </c>
      <c r="D3368" t="n">
        <v>-3.18668072415</v>
      </c>
      <c r="E3368" t="n">
        <v>-1.838561897350122</v>
      </c>
      <c r="F3368" t="n">
        <v>9.476254154849999</v>
      </c>
      <c r="G3368" t="n">
        <v>9.102369108692681</v>
      </c>
    </row>
    <row r="3369">
      <c r="A3369" s="3" t="n">
        <v>45371.48187872685</v>
      </c>
      <c r="B3369" t="n">
        <v>0.6895251748</v>
      </c>
      <c r="C3369" t="n">
        <v>-0.1689230894452219</v>
      </c>
      <c r="D3369" t="n">
        <v>-0.7661445312499999</v>
      </c>
      <c r="E3369" t="n">
        <v>-2.614572924310381</v>
      </c>
      <c r="F3369" t="n">
        <v>9.337382184199999</v>
      </c>
      <c r="G3369" t="n">
        <v>9.175742463992682</v>
      </c>
    </row>
    <row r="3370">
      <c r="A3370" s="3" t="n">
        <v>45371.48187929398</v>
      </c>
      <c r="B3370" t="n">
        <v>0.6631943195500001</v>
      </c>
      <c r="C3370" t="n">
        <v>-0.4994683431369479</v>
      </c>
      <c r="D3370" t="n">
        <v>-0.4429271538999999</v>
      </c>
      <c r="E3370" t="n">
        <v>-2.483678514849774</v>
      </c>
      <c r="F3370" t="n">
        <v>9.057265033599998</v>
      </c>
      <c r="G3370" t="n">
        <v>9.248081937786388</v>
      </c>
    </row>
    <row r="3371">
      <c r="A3371" s="3" t="n">
        <v>45371.48187986111</v>
      </c>
      <c r="B3371" t="n">
        <v>0.15083608365</v>
      </c>
      <c r="C3371" t="n">
        <v>-0.151952921643124</v>
      </c>
      <c r="D3371" t="n">
        <v>-3.2082259342</v>
      </c>
      <c r="E3371" t="n">
        <v>-1.327363634987649</v>
      </c>
      <c r="F3371" t="n">
        <v>9.514558929750001</v>
      </c>
      <c r="G3371" t="n">
        <v>9.322476304793266</v>
      </c>
    </row>
    <row r="3372">
      <c r="A3372" s="3" t="n">
        <v>45371.48188097222</v>
      </c>
      <c r="B3372" t="n">
        <v>-2.05183557285</v>
      </c>
      <c r="C3372" t="n">
        <v>-0.01283313306153838</v>
      </c>
      <c r="D3372" t="n">
        <v>-2.12844512265</v>
      </c>
      <c r="E3372" t="n">
        <v>-1.030634476474129</v>
      </c>
      <c r="F3372" t="n">
        <v>9.203315472049999</v>
      </c>
      <c r="G3372" t="n">
        <v>9.391924897035457</v>
      </c>
    </row>
    <row r="3373">
      <c r="A3373" s="3" t="n">
        <v>45371.48188100694</v>
      </c>
      <c r="B3373" t="n">
        <v>-0.38546999155</v>
      </c>
      <c r="C3373" t="n">
        <v>-0.2807213453928913</v>
      </c>
      <c r="D3373" t="n">
        <v>-2.29125512595</v>
      </c>
      <c r="E3373" t="n">
        <v>-1.086219574484385</v>
      </c>
      <c r="F3373" t="n">
        <v>9.10275808295</v>
      </c>
      <c r="G3373" t="n">
        <v>9.380785571305037</v>
      </c>
    </row>
    <row r="3374">
      <c r="A3374" s="3" t="n">
        <v>45371.48188155093</v>
      </c>
      <c r="B3374" t="n">
        <v>0.6536132225</v>
      </c>
      <c r="C3374" t="n">
        <v>-0.4530923523970876</v>
      </c>
      <c r="D3374" t="n">
        <v>1.8363540524</v>
      </c>
      <c r="E3374" t="n">
        <v>-1.343822142540447</v>
      </c>
      <c r="F3374" t="n">
        <v>9.6007495766</v>
      </c>
      <c r="G3374" t="n">
        <v>9.534551283060749</v>
      </c>
    </row>
    <row r="3375">
      <c r="A3375" s="3" t="n">
        <v>45371.48188211805</v>
      </c>
      <c r="B3375" t="n">
        <v>1.00556408435</v>
      </c>
      <c r="C3375" t="n">
        <v>-0.1744606463898607</v>
      </c>
      <c r="D3375" t="n">
        <v>0.6847395296</v>
      </c>
      <c r="E3375" t="n">
        <v>-1.050267321196157</v>
      </c>
      <c r="F3375" t="n">
        <v>9.9359408736</v>
      </c>
      <c r="G3375" t="n">
        <v>9.575435732675201</v>
      </c>
    </row>
    <row r="3376">
      <c r="A3376" s="3" t="n">
        <v>45371.48188267361</v>
      </c>
      <c r="B3376" t="n">
        <v>-1.30723625165</v>
      </c>
      <c r="C3376" t="n">
        <v>0.3084261603124718</v>
      </c>
      <c r="D3376" t="n">
        <v>-3.3758215827</v>
      </c>
      <c r="E3376" t="n">
        <v>-0.3706326672559448</v>
      </c>
      <c r="F3376" t="n">
        <v>9.636661528899999</v>
      </c>
      <c r="G3376" t="n">
        <v>9.612218190892801</v>
      </c>
    </row>
    <row r="3377">
      <c r="A3377" s="3" t="n">
        <v>45371.48188324074</v>
      </c>
      <c r="B3377" t="n">
        <v>-0.2729386828</v>
      </c>
      <c r="C3377" t="n">
        <v>0.5825938746678339</v>
      </c>
      <c r="D3377" t="n">
        <v>-1.7070631788</v>
      </c>
      <c r="E3377" t="n">
        <v>-0.5961730217684166</v>
      </c>
      <c r="F3377" t="n">
        <v>9.31344415155</v>
      </c>
      <c r="G3377" t="n">
        <v>9.666229401585692</v>
      </c>
    </row>
    <row r="3378">
      <c r="A3378" s="3" t="n">
        <v>45371.48188380787</v>
      </c>
      <c r="B3378" t="n">
        <v>1.2617432023</v>
      </c>
      <c r="C3378" t="n">
        <v>0.4760492400012834</v>
      </c>
      <c r="D3378" t="n">
        <v>-0.3375841196</v>
      </c>
      <c r="E3378" t="n">
        <v>-0.8060204960671352</v>
      </c>
      <c r="F3378" t="n">
        <v>9.9072073891</v>
      </c>
      <c r="G3378" t="n">
        <v>9.522482017170306</v>
      </c>
    </row>
    <row r="3379">
      <c r="A3379" s="3" t="n">
        <v>45371.481884375</v>
      </c>
      <c r="B3379" t="n">
        <v>1.6663655813</v>
      </c>
      <c r="C3379" t="n">
        <v>0.3973637206913763</v>
      </c>
      <c r="D3379" t="n">
        <v>0.8188160484</v>
      </c>
      <c r="E3379" t="n">
        <v>-1.254657543355482</v>
      </c>
      <c r="F3379" t="n">
        <v>9.0644435014</v>
      </c>
      <c r="G3379" t="n">
        <v>9.34101882833802</v>
      </c>
    </row>
    <row r="3380">
      <c r="A3380" s="3" t="n">
        <v>45371.48188493055</v>
      </c>
      <c r="B3380" t="n">
        <v>0.60333452795</v>
      </c>
      <c r="C3380" t="n">
        <v>0.6568968958159691</v>
      </c>
      <c r="D3380" t="n">
        <v>-0.21548152045</v>
      </c>
      <c r="E3380" t="n">
        <v>-0.6658844276587432</v>
      </c>
      <c r="F3380" t="n">
        <v>9.586382834349999</v>
      </c>
      <c r="G3380" t="n">
        <v>9.227608007096762</v>
      </c>
    </row>
    <row r="3381">
      <c r="A3381" s="3" t="n">
        <v>45371.48188550926</v>
      </c>
      <c r="B3381" t="n">
        <v>-0.474053461</v>
      </c>
      <c r="C3381" t="n">
        <v>0.9866933923497696</v>
      </c>
      <c r="D3381" t="n">
        <v>-2.6192581485</v>
      </c>
      <c r="E3381" t="n">
        <v>0.08578299652494209</v>
      </c>
      <c r="F3381" t="n">
        <v>8.971074386749999</v>
      </c>
      <c r="G3381" t="n">
        <v>9.224767278902123</v>
      </c>
    </row>
    <row r="3382">
      <c r="A3382" s="3" t="n">
        <v>45371.48188607639</v>
      </c>
      <c r="B3382" t="n">
        <v>0.7709301764499999</v>
      </c>
      <c r="C3382" t="n">
        <v>0.6259611440409109</v>
      </c>
      <c r="D3382" t="n">
        <v>-0.01675956485</v>
      </c>
      <c r="E3382" t="n">
        <v>-0.2843848035179496</v>
      </c>
      <c r="F3382" t="n">
        <v>8.6215163475</v>
      </c>
      <c r="G3382" t="n">
        <v>9.113077033260396</v>
      </c>
    </row>
    <row r="3383">
      <c r="A3383" s="3" t="n">
        <v>45371.48188663195</v>
      </c>
      <c r="B3383" t="n">
        <v>0.73980386935</v>
      </c>
      <c r="C3383" t="n">
        <v>0.306723049236481</v>
      </c>
      <c r="D3383" t="n">
        <v>0.196329133</v>
      </c>
      <c r="E3383" t="n">
        <v>-0.3946396893458055</v>
      </c>
      <c r="F3383" t="n">
        <v>9.303863054499999</v>
      </c>
      <c r="G3383" t="n">
        <v>8.876090535170654</v>
      </c>
    </row>
    <row r="3384">
      <c r="A3384" s="3" t="n">
        <v>45371.4818871875</v>
      </c>
      <c r="B3384" t="n">
        <v>1.4317316734</v>
      </c>
      <c r="C3384" t="n">
        <v>0.4762651005979034</v>
      </c>
      <c r="D3384" t="n">
        <v>1.630453629</v>
      </c>
      <c r="E3384" t="n">
        <v>-0.06936270976188835</v>
      </c>
      <c r="F3384" t="n">
        <v>9.150634148249999</v>
      </c>
      <c r="G3384" t="n">
        <v>8.748455911032426</v>
      </c>
    </row>
    <row r="3385">
      <c r="A3385" s="3" t="n">
        <v>45371.48188775463</v>
      </c>
      <c r="B3385" t="n">
        <v>-0.0622526142</v>
      </c>
      <c r="C3385" t="n">
        <v>0.6908335282096756</v>
      </c>
      <c r="D3385" t="n">
        <v>-0.4453199764999999</v>
      </c>
      <c r="E3385" t="n">
        <v>0.4298195946537308</v>
      </c>
      <c r="F3385" t="n">
        <v>8.8489717876</v>
      </c>
      <c r="G3385" t="n">
        <v>8.646977931235922</v>
      </c>
    </row>
    <row r="3386">
      <c r="A3386" s="3" t="n">
        <v>45371.48188832176</v>
      </c>
      <c r="B3386" t="n">
        <v>-0.5961560601499999</v>
      </c>
      <c r="C3386" t="n">
        <v>0.7995995176868322</v>
      </c>
      <c r="D3386" t="n">
        <v>-1.6759368717</v>
      </c>
      <c r="E3386" t="n">
        <v>0.7512496928967387</v>
      </c>
      <c r="F3386" t="n">
        <v>8.137891596099999</v>
      </c>
      <c r="G3386" t="n">
        <v>8.812099652254336</v>
      </c>
    </row>
    <row r="3387">
      <c r="A3387" s="3" t="n">
        <v>45371.48188888889</v>
      </c>
      <c r="B3387" t="n">
        <v>1.3670862366</v>
      </c>
      <c r="C3387" t="n">
        <v>0.3324184609976699</v>
      </c>
      <c r="D3387" t="n">
        <v>2.06619250845</v>
      </c>
      <c r="E3387" t="n">
        <v>0.3568018847166676</v>
      </c>
      <c r="F3387" t="n">
        <v>8.36294440695</v>
      </c>
      <c r="G3387" t="n">
        <v>8.901891191259582</v>
      </c>
    </row>
    <row r="3388">
      <c r="A3388" s="3" t="n">
        <v>45371.48188944445</v>
      </c>
      <c r="B3388" t="n">
        <v>1.79086100305</v>
      </c>
      <c r="C3388" t="n">
        <v>0.355133199782635</v>
      </c>
      <c r="D3388" t="n">
        <v>1.82677295535</v>
      </c>
      <c r="E3388" t="n">
        <v>0.2713072128454552</v>
      </c>
      <c r="F3388" t="n">
        <v>8.963886112299999</v>
      </c>
      <c r="G3388" t="n">
        <v>8.861056140644312</v>
      </c>
    </row>
    <row r="3389">
      <c r="A3389" s="3" t="n">
        <v>45371.48189001157</v>
      </c>
      <c r="B3389" t="n">
        <v>-0.196329133</v>
      </c>
      <c r="C3389" t="n">
        <v>0.5377676317991856</v>
      </c>
      <c r="D3389" t="n">
        <v>-0.0598597916</v>
      </c>
      <c r="E3389" t="n">
        <v>0.5471201127497684</v>
      </c>
      <c r="F3389" t="n">
        <v>9.607928044399999</v>
      </c>
      <c r="G3389" t="n">
        <v>8.916089140261096</v>
      </c>
    </row>
    <row r="3390">
      <c r="A3390" s="3" t="n">
        <v>45371.48189113426</v>
      </c>
      <c r="B3390" t="n">
        <v>-0.0383047749</v>
      </c>
      <c r="C3390" t="n">
        <v>0.971731461880539</v>
      </c>
      <c r="D3390" t="n">
        <v>-0.2346339079</v>
      </c>
      <c r="E3390" t="n">
        <v>1.141435380115271</v>
      </c>
      <c r="F3390" t="n">
        <v>9.586382834349999</v>
      </c>
      <c r="G3390" t="n">
        <v>9.010126478670539</v>
      </c>
    </row>
    <row r="3391">
      <c r="A3391" s="3" t="n">
        <v>45371.48189170139</v>
      </c>
      <c r="B3391" t="n">
        <v>-0.45968671875</v>
      </c>
      <c r="C3391" t="n">
        <v>0.8054483271871817</v>
      </c>
      <c r="D3391" t="n">
        <v>0.03591195229999999</v>
      </c>
      <c r="E3391" t="n">
        <v>1.19813781902378</v>
      </c>
      <c r="F3391" t="n">
        <v>8.6837689617</v>
      </c>
      <c r="G3391" t="n">
        <v>9.234132401058883</v>
      </c>
    </row>
    <row r="3392">
      <c r="A3392" s="3" t="n">
        <v>45371.48189226852</v>
      </c>
      <c r="B3392" t="n">
        <v>2.71262726315</v>
      </c>
      <c r="C3392" t="n">
        <v>0.3842145346160848</v>
      </c>
      <c r="D3392" t="n">
        <v>2.02070926575</v>
      </c>
      <c r="E3392" t="n">
        <v>0.6045164235792557</v>
      </c>
      <c r="F3392" t="n">
        <v>8.650249832</v>
      </c>
      <c r="G3392" t="n">
        <v>9.227474462925899</v>
      </c>
    </row>
    <row r="3393">
      <c r="A3393" s="3" t="n">
        <v>45371.4818933912</v>
      </c>
      <c r="B3393" t="n">
        <v>1.3694790592</v>
      </c>
      <c r="C3393" t="n">
        <v>0.5366402556576937</v>
      </c>
      <c r="D3393" t="n">
        <v>2.5187007594</v>
      </c>
      <c r="E3393" t="n">
        <v>0.5276793777867148</v>
      </c>
      <c r="F3393" t="n">
        <v>9.04529111395</v>
      </c>
      <c r="G3393" t="n">
        <v>9.092634511281959</v>
      </c>
    </row>
    <row r="3394">
      <c r="A3394" s="3" t="n">
        <v>45371.48189342592</v>
      </c>
      <c r="B3394" t="n">
        <v>0.4165864919999999</v>
      </c>
      <c r="C3394" t="n">
        <v>1.095722789817485</v>
      </c>
      <c r="D3394" t="n">
        <v>0.38546999155</v>
      </c>
      <c r="E3394" t="n">
        <v>0.8090522367731958</v>
      </c>
      <c r="F3394" t="n">
        <v>9.3014702319</v>
      </c>
      <c r="G3394" t="n">
        <v>8.928176373580211</v>
      </c>
    </row>
    <row r="3395">
      <c r="A3395" s="3" t="n">
        <v>45371.48189508101</v>
      </c>
      <c r="B3395" t="n">
        <v>-1.21146450775</v>
      </c>
      <c r="C3395" t="n">
        <v>1.135557676429374</v>
      </c>
      <c r="D3395" t="n">
        <v>-1.13724778055</v>
      </c>
      <c r="E3395" t="n">
        <v>0.6401909817994191</v>
      </c>
      <c r="F3395" t="n">
        <v>9.557649349849999</v>
      </c>
      <c r="G3395" t="n">
        <v>8.758617177725782</v>
      </c>
    </row>
    <row r="3396">
      <c r="A3396" s="3" t="n">
        <v>45371.48189511574</v>
      </c>
      <c r="B3396" t="n">
        <v>1.086969086</v>
      </c>
      <c r="C3396" t="n">
        <v>0.7610809852480209</v>
      </c>
      <c r="D3396" t="n">
        <v>-0.6967134492499999</v>
      </c>
      <c r="E3396" t="n">
        <v>-0.05172905008041975</v>
      </c>
      <c r="F3396" t="n">
        <v>8.398856359249999</v>
      </c>
      <c r="G3396" t="n">
        <v>8.804107735409463</v>
      </c>
    </row>
    <row r="3397">
      <c r="A3397" s="3" t="n">
        <v>45371.48189515046</v>
      </c>
      <c r="B3397" t="n">
        <v>2.60728422885</v>
      </c>
      <c r="C3397" t="n">
        <v>0.2511780236212127</v>
      </c>
      <c r="D3397" t="n">
        <v>0.7948780157499999</v>
      </c>
      <c r="E3397" t="n">
        <v>-0.629412993403615</v>
      </c>
      <c r="F3397" t="n">
        <v>8.39646353665</v>
      </c>
      <c r="G3397" t="n">
        <v>8.706844694929742</v>
      </c>
    </row>
    <row r="3398">
      <c r="A3398" s="3" t="n">
        <v>45371.48189565972</v>
      </c>
      <c r="B3398" t="n">
        <v>1.18273102325</v>
      </c>
      <c r="C3398" t="n">
        <v>0.3514389272888122</v>
      </c>
      <c r="D3398" t="n">
        <v>0.6608014969499999</v>
      </c>
      <c r="E3398" t="n">
        <v>-0.7796116905222635</v>
      </c>
      <c r="F3398" t="n">
        <v>8.377311149199999</v>
      </c>
      <c r="G3398" t="n">
        <v>8.682736588909115</v>
      </c>
    </row>
    <row r="3399">
      <c r="A3399" s="3" t="n">
        <v>45371.48189621528</v>
      </c>
      <c r="B3399" t="n">
        <v>-1.26893147675</v>
      </c>
      <c r="C3399" t="n">
        <v>0.5463230309808874</v>
      </c>
      <c r="D3399" t="n">
        <v>-1.74537776035</v>
      </c>
      <c r="E3399" t="n">
        <v>-0.2288223590977863</v>
      </c>
      <c r="F3399" t="n">
        <v>8.444349408599999</v>
      </c>
      <c r="G3399" t="n">
        <v>8.653348756259348</v>
      </c>
    </row>
    <row r="3400">
      <c r="A3400" s="3" t="n">
        <v>45371.48189678241</v>
      </c>
      <c r="B3400" t="n">
        <v>-1.029502117</v>
      </c>
      <c r="C3400" t="n">
        <v>0.5536994833861322</v>
      </c>
      <c r="D3400" t="n">
        <v>-1.7310110181</v>
      </c>
      <c r="E3400" t="n">
        <v>0.2047738930534971</v>
      </c>
      <c r="F3400" t="n">
        <v>9.4930137197</v>
      </c>
      <c r="G3400" t="n">
        <v>8.777060583241632</v>
      </c>
    </row>
    <row r="3401">
      <c r="A3401" s="3" t="n">
        <v>45371.48189736111</v>
      </c>
      <c r="B3401" t="n">
        <v>0.9433114701499999</v>
      </c>
      <c r="C3401" t="n">
        <v>-0.0008679228139861356</v>
      </c>
      <c r="D3401" t="n">
        <v>1.0821834408</v>
      </c>
      <c r="E3401" t="n">
        <v>0.1044455772393942</v>
      </c>
      <c r="F3401" t="n">
        <v>8.853757432799998</v>
      </c>
      <c r="G3401" t="n">
        <v>9.044095114117855</v>
      </c>
    </row>
    <row r="3402">
      <c r="A3402" s="3" t="n">
        <v>45371.48189790509</v>
      </c>
      <c r="B3402" t="n">
        <v>1.11090711865</v>
      </c>
      <c r="C3402" t="n">
        <v>-0.06533695421060642</v>
      </c>
      <c r="D3402" t="n">
        <v>1.0917547312</v>
      </c>
      <c r="E3402" t="n">
        <v>0.07383442786526806</v>
      </c>
      <c r="F3402" t="n">
        <v>9.445127847749999</v>
      </c>
      <c r="G3402" t="n">
        <v>9.196631588584291</v>
      </c>
    </row>
    <row r="3403">
      <c r="A3403" s="3" t="n">
        <v>45371.48189847222</v>
      </c>
      <c r="B3403" t="n">
        <v>0.6536132225</v>
      </c>
      <c r="C3403" t="n">
        <v>0.3235181603353156</v>
      </c>
      <c r="D3403" t="n">
        <v>1.8363540524</v>
      </c>
      <c r="E3403" t="n">
        <v>0.5111921817822858</v>
      </c>
      <c r="F3403" t="n">
        <v>8.97346720935</v>
      </c>
      <c r="G3403" t="n">
        <v>9.478811633160865</v>
      </c>
    </row>
    <row r="3404">
      <c r="A3404" s="3" t="n">
        <v>45371.48189903935</v>
      </c>
      <c r="B3404" t="n">
        <v>-0.35434368445</v>
      </c>
      <c r="C3404" t="n">
        <v>0.815000232880422</v>
      </c>
      <c r="D3404" t="n">
        <v>-0.21548152045</v>
      </c>
      <c r="E3404" t="n">
        <v>0.9620171635495367</v>
      </c>
      <c r="F3404" t="n">
        <v>9.65820673895</v>
      </c>
      <c r="G3404" t="n">
        <v>9.600022490081262</v>
      </c>
    </row>
    <row r="3405">
      <c r="A3405" s="3" t="n">
        <v>45371.48189960648</v>
      </c>
      <c r="B3405" t="n">
        <v>-0.12688824435</v>
      </c>
      <c r="C3405" t="n">
        <v>0.6646057913702816</v>
      </c>
      <c r="D3405" t="n">
        <v>-0.7829040961</v>
      </c>
      <c r="E3405" t="n">
        <v>1.021520944037416</v>
      </c>
      <c r="F3405" t="n">
        <v>9.58399001175</v>
      </c>
      <c r="G3405" t="n">
        <v>9.650870381799095</v>
      </c>
    </row>
    <row r="3406">
      <c r="A3406" s="3" t="n">
        <v>45371.48190017361</v>
      </c>
      <c r="B3406" t="n">
        <v>1.8986066666</v>
      </c>
      <c r="C3406" t="n">
        <v>0.685825804676925</v>
      </c>
      <c r="D3406" t="n">
        <v>1.3575149462</v>
      </c>
      <c r="E3406" t="n">
        <v>0.242188525876574</v>
      </c>
      <c r="F3406" t="n">
        <v>9.82580238745</v>
      </c>
      <c r="G3406" t="n">
        <v>9.697158821327999</v>
      </c>
    </row>
    <row r="3407">
      <c r="A3407" s="3" t="n">
        <v>45371.48190072917</v>
      </c>
      <c r="B3407" t="n">
        <v>1.0558427789</v>
      </c>
      <c r="C3407" t="n">
        <v>0.894115438903732</v>
      </c>
      <c r="D3407" t="n">
        <v>1.51792232025</v>
      </c>
      <c r="E3407" t="n">
        <v>0.2856474154202806</v>
      </c>
      <c r="F3407" t="n">
        <v>10.2495771539</v>
      </c>
      <c r="G3407" t="n">
        <v>9.475603875659933</v>
      </c>
    </row>
    <row r="3408">
      <c r="A3408" s="3" t="n">
        <v>45371.4819012963</v>
      </c>
      <c r="B3408" t="n">
        <v>0.9169806149</v>
      </c>
      <c r="C3408" t="n">
        <v>1.127033388787649</v>
      </c>
      <c r="D3408" t="n">
        <v>-0.1077358569</v>
      </c>
      <c r="E3408" t="n">
        <v>-0.08355578972738961</v>
      </c>
      <c r="F3408" t="n">
        <v>9.050086565799999</v>
      </c>
      <c r="G3408" t="n">
        <v>9.327470884214712</v>
      </c>
    </row>
    <row r="3409">
      <c r="A3409" s="3" t="n">
        <v>45371.48190241898</v>
      </c>
      <c r="B3409" t="n">
        <v>0.09336911464999999</v>
      </c>
      <c r="C3409" t="n">
        <v>1.140611278625411</v>
      </c>
      <c r="D3409" t="n">
        <v>-0.3806745397</v>
      </c>
      <c r="E3409" t="n">
        <v>0.1149289775266904</v>
      </c>
      <c r="F3409" t="n">
        <v>9.253594166599999</v>
      </c>
      <c r="G3409" t="n">
        <v>9.286797997643966</v>
      </c>
    </row>
    <row r="3410">
      <c r="A3410" s="3" t="n">
        <v>45371.48190245371</v>
      </c>
      <c r="B3410" t="n">
        <v>2.4133577251</v>
      </c>
      <c r="C3410" t="n">
        <v>0.8866857242735455</v>
      </c>
      <c r="D3410" t="n">
        <v>-1.9057851344</v>
      </c>
      <c r="E3410" t="n">
        <v>0.01951868525792549</v>
      </c>
      <c r="F3410" t="n">
        <v>8.63349026715</v>
      </c>
      <c r="G3410" t="n">
        <v>9.355498427070653</v>
      </c>
    </row>
    <row r="3411">
      <c r="A3411" s="3" t="n">
        <v>45371.48190299769</v>
      </c>
      <c r="B3411" t="n">
        <v>0.6177012702</v>
      </c>
      <c r="C3411" t="n">
        <v>0.5980758776176006</v>
      </c>
      <c r="D3411" t="n">
        <v>2.05901404065</v>
      </c>
      <c r="E3411" t="n">
        <v>-0.234546402407693</v>
      </c>
      <c r="F3411" t="n">
        <v>8.813059835299999</v>
      </c>
      <c r="G3411" t="n">
        <v>9.359985300905853</v>
      </c>
    </row>
    <row r="3412">
      <c r="A3412" s="3" t="n">
        <v>45371.48190354167</v>
      </c>
      <c r="B3412" t="n">
        <v>0.18435521335</v>
      </c>
      <c r="C3412" t="n">
        <v>0.7154761766629391</v>
      </c>
      <c r="D3412" t="n">
        <v>-1.6759368717</v>
      </c>
      <c r="E3412" t="n">
        <v>0.1061500370155015</v>
      </c>
      <c r="F3412" t="n">
        <v>9.92875259915</v>
      </c>
      <c r="G3412" t="n">
        <v>9.292182214243148</v>
      </c>
    </row>
    <row r="3413">
      <c r="A3413" s="3" t="n">
        <v>45371.48190412037</v>
      </c>
      <c r="B3413" t="n">
        <v>-0.3136362803</v>
      </c>
      <c r="C3413" t="n">
        <v>0.5636661257948734</v>
      </c>
      <c r="D3413" t="n">
        <v>1.58256775705</v>
      </c>
      <c r="E3413" t="n">
        <v>0.2616227002136371</v>
      </c>
      <c r="F3413" t="n">
        <v>10.5177301915</v>
      </c>
      <c r="G3413" t="n">
        <v>9.467236814448743</v>
      </c>
    </row>
    <row r="3414">
      <c r="A3414" s="3" t="n">
        <v>45371.4819046875</v>
      </c>
      <c r="B3414" t="n">
        <v>0.4070152016</v>
      </c>
      <c r="C3414" t="n">
        <v>0.05371813129976701</v>
      </c>
      <c r="D3414" t="n">
        <v>-0.12688824435</v>
      </c>
      <c r="E3414" t="n">
        <v>-0.02121107531095578</v>
      </c>
      <c r="F3414" t="n">
        <v>9.519344574949999</v>
      </c>
      <c r="G3414" t="n">
        <v>9.62389813963604</v>
      </c>
    </row>
    <row r="3415">
      <c r="A3415" s="3" t="n">
        <v>45371.48190524305</v>
      </c>
      <c r="B3415" t="n">
        <v>0.7805112734999999</v>
      </c>
      <c r="C3415" t="n">
        <v>-0.4245922158765748</v>
      </c>
      <c r="D3415" t="n">
        <v>0.4333460568499999</v>
      </c>
      <c r="E3415" t="n">
        <v>0.1253256723980191</v>
      </c>
      <c r="F3415" t="n">
        <v>9.0237459039</v>
      </c>
      <c r="G3415" t="n">
        <v>9.825207199230796</v>
      </c>
    </row>
    <row r="3416">
      <c r="A3416" s="3" t="n">
        <v>45371.48190693287</v>
      </c>
      <c r="B3416" t="n">
        <v>0.21787434305</v>
      </c>
      <c r="C3416" t="n">
        <v>-0.2821511046723785</v>
      </c>
      <c r="D3416" t="n">
        <v>0.6751682392</v>
      </c>
      <c r="E3416" t="n">
        <v>-0.1785326920722616</v>
      </c>
      <c r="F3416" t="n">
        <v>9.14345568045</v>
      </c>
      <c r="G3416" t="n">
        <v>9.862051400482544</v>
      </c>
    </row>
    <row r="3417">
      <c r="A3417" s="3" t="n">
        <v>45371.48190696759</v>
      </c>
      <c r="B3417" t="n">
        <v>-1.65917730685</v>
      </c>
      <c r="C3417" t="n">
        <v>-0.009162039922261001</v>
      </c>
      <c r="D3417" t="n">
        <v>-2.1188640256</v>
      </c>
      <c r="E3417" t="n">
        <v>0.3512276156976701</v>
      </c>
      <c r="F3417" t="n">
        <v>10.350134543</v>
      </c>
      <c r="G3417" t="n">
        <v>9.640792345904455</v>
      </c>
    </row>
    <row r="3418">
      <c r="A3418" s="3" t="n">
        <v>45371.48190700231</v>
      </c>
      <c r="B3418" t="n">
        <v>-1.5251105947</v>
      </c>
      <c r="C3418" t="n">
        <v>-0.08570470334021003</v>
      </c>
      <c r="D3418" t="n">
        <v>-0.6560158517499999</v>
      </c>
      <c r="E3418" t="n">
        <v>-0.1247050188918419</v>
      </c>
      <c r="F3418" t="n">
        <v>10.32858933295</v>
      </c>
      <c r="G3418" t="n">
        <v>9.674226370341168</v>
      </c>
    </row>
    <row r="3419">
      <c r="A3419" s="3" t="n">
        <v>45371.48190805555</v>
      </c>
      <c r="B3419" t="n">
        <v>1.0821834408</v>
      </c>
      <c r="C3419" t="n">
        <v>-0.3867158704271574</v>
      </c>
      <c r="D3419" t="n">
        <v>2.3918027084</v>
      </c>
      <c r="E3419" t="n">
        <v>-0.09210808004102594</v>
      </c>
      <c r="F3419" t="n">
        <v>9.909600211699999</v>
      </c>
      <c r="G3419" t="n">
        <v>9.91261976838639</v>
      </c>
    </row>
    <row r="3420">
      <c r="A3420" s="3" t="n">
        <v>45371.48190809027</v>
      </c>
      <c r="B3420" t="n">
        <v>1.03908321405</v>
      </c>
      <c r="C3420" t="n">
        <v>-0.3949758357053626</v>
      </c>
      <c r="D3420" t="n">
        <v>-0.0023928226</v>
      </c>
      <c r="E3420" t="n">
        <v>-0.08164347011806561</v>
      </c>
      <c r="F3420" t="n">
        <v>9.574408914699999</v>
      </c>
      <c r="G3420" t="n">
        <v>10.1162719086921</v>
      </c>
    </row>
    <row r="3421">
      <c r="A3421" s="3" t="n">
        <v>45371.48190864583</v>
      </c>
      <c r="B3421" t="n">
        <v>0.335191297</v>
      </c>
      <c r="C3421" t="n">
        <v>0.007016646645337965</v>
      </c>
      <c r="D3421" t="n">
        <v>0.7422064986</v>
      </c>
      <c r="E3421" t="n">
        <v>0.4777168962657355</v>
      </c>
      <c r="F3421" t="n">
        <v>9.3589372009</v>
      </c>
      <c r="G3421" t="n">
        <v>10.15862017797882</v>
      </c>
    </row>
    <row r="3422">
      <c r="A3422" s="3" t="n">
        <v>45371.48190920139</v>
      </c>
      <c r="B3422" t="n">
        <v>-1.88423992435</v>
      </c>
      <c r="C3422" t="n">
        <v>0.4648897752064116</v>
      </c>
      <c r="D3422" t="n">
        <v>-1.8650875369</v>
      </c>
      <c r="E3422" t="n">
        <v>1.118085334997439</v>
      </c>
      <c r="F3422" t="n">
        <v>10.8026329873</v>
      </c>
      <c r="G3422" t="n">
        <v>10.06958884865283</v>
      </c>
    </row>
    <row r="3423">
      <c r="A3423" s="3" t="n">
        <v>45371.48190976852</v>
      </c>
      <c r="B3423" t="n">
        <v>-0.3782817171</v>
      </c>
      <c r="C3423" t="n">
        <v>0.1915657985002337</v>
      </c>
      <c r="D3423" t="n">
        <v>1.14681907095</v>
      </c>
      <c r="E3423" t="n">
        <v>0.8096693928027996</v>
      </c>
      <c r="F3423" t="n">
        <v>10.42914672205</v>
      </c>
      <c r="G3423" t="n">
        <v>10.0975828111618</v>
      </c>
    </row>
    <row r="3424">
      <c r="A3424" s="3" t="n">
        <v>45371.48191032407</v>
      </c>
      <c r="B3424" t="n">
        <v>1.26893147675</v>
      </c>
      <c r="C3424" t="n">
        <v>-0.292331550338579</v>
      </c>
      <c r="D3424" t="n">
        <v>1.9033923118</v>
      </c>
      <c r="E3424" t="n">
        <v>0.4137498099057121</v>
      </c>
      <c r="F3424" t="n">
        <v>10.3118297681</v>
      </c>
      <c r="G3424" t="n">
        <v>10.15258348769443</v>
      </c>
    </row>
    <row r="3425">
      <c r="A3425" s="3" t="n">
        <v>45371.48191089121</v>
      </c>
      <c r="B3425" t="n">
        <v>1.1492217002</v>
      </c>
      <c r="C3425" t="n">
        <v>-0.1770979723194644</v>
      </c>
      <c r="D3425" t="n">
        <v>2.47081488745</v>
      </c>
      <c r="E3425" t="n">
        <v>0.4362129589706305</v>
      </c>
      <c r="F3425" t="n">
        <v>9.81623109705</v>
      </c>
      <c r="G3425" t="n">
        <v>10.1143105786921</v>
      </c>
    </row>
    <row r="3426">
      <c r="A3426" s="3" t="n">
        <v>45371.48191145833</v>
      </c>
      <c r="B3426" t="n">
        <v>-0.5363060752</v>
      </c>
      <c r="C3426" t="n">
        <v>0.0438487324553615</v>
      </c>
      <c r="D3426" t="n">
        <v>-0.4955986710499999</v>
      </c>
      <c r="E3426" t="n">
        <v>0.2418924976306535</v>
      </c>
      <c r="F3426" t="n">
        <v>9.734826095399999</v>
      </c>
      <c r="G3426" t="n">
        <v>9.911405366798395</v>
      </c>
    </row>
    <row r="3427">
      <c r="A3427" s="3" t="n">
        <v>45371.48191201389</v>
      </c>
      <c r="B3427" t="n">
        <v>-2.0039497009</v>
      </c>
      <c r="C3427" t="n">
        <v>0.1759203513838002</v>
      </c>
      <c r="D3427" t="n">
        <v>-2.1092927352</v>
      </c>
      <c r="E3427" t="n">
        <v>0.03559057306375313</v>
      </c>
      <c r="F3427" t="n">
        <v>9.773130870299999</v>
      </c>
      <c r="G3427" t="n">
        <v>9.581625923320304</v>
      </c>
    </row>
    <row r="3428">
      <c r="A3428" s="3" t="n">
        <v>45371.48191258102</v>
      </c>
      <c r="B3428" t="n">
        <v>0.1005573891</v>
      </c>
      <c r="C3428" t="n">
        <v>-0.4492287837496516</v>
      </c>
      <c r="D3428" t="n">
        <v>-0.4477127990999999</v>
      </c>
      <c r="E3428" t="n">
        <v>-0.7880085374326363</v>
      </c>
      <c r="F3428" t="n">
        <v>9.6653950134</v>
      </c>
      <c r="G3428" t="n">
        <v>9.537261873123803</v>
      </c>
    </row>
    <row r="3429">
      <c r="A3429" s="3" t="n">
        <v>45371.48191371528</v>
      </c>
      <c r="B3429" t="n">
        <v>0.9433114701499999</v>
      </c>
      <c r="C3429" t="n">
        <v>-0.9229180042808884</v>
      </c>
      <c r="D3429" t="n">
        <v>-0.4836247513999999</v>
      </c>
      <c r="E3429" t="n">
        <v>-0.9639127501336857</v>
      </c>
      <c r="F3429" t="n">
        <v>9.394849153199999</v>
      </c>
      <c r="G3429" t="n">
        <v>9.582717890368906</v>
      </c>
    </row>
    <row r="3430">
      <c r="A3430" s="3" t="n">
        <v>45371.48191427084</v>
      </c>
      <c r="B3430" t="n">
        <v>-0.80444930615</v>
      </c>
      <c r="C3430" t="n">
        <v>-0.8152069497474381</v>
      </c>
      <c r="D3430" t="n">
        <v>-0.4094080242</v>
      </c>
      <c r="E3430" t="n">
        <v>-0.7262890255278576</v>
      </c>
      <c r="F3430" t="n">
        <v>9.366115668699999</v>
      </c>
      <c r="G3430" t="n">
        <v>9.785789952468559</v>
      </c>
    </row>
    <row r="3431">
      <c r="A3431" s="3" t="n">
        <v>45371.48191482639</v>
      </c>
      <c r="B3431" t="n">
        <v>-1.5346818851</v>
      </c>
      <c r="C3431" t="n">
        <v>-0.4756420240033812</v>
      </c>
      <c r="D3431" t="n">
        <v>-0.9744377772499999</v>
      </c>
      <c r="E3431" t="n">
        <v>-0.1088694736369466</v>
      </c>
      <c r="F3431" t="n">
        <v>9.8665097916</v>
      </c>
      <c r="G3431" t="n">
        <v>9.883890238549444</v>
      </c>
    </row>
    <row r="3432">
      <c r="A3432" s="3" t="n">
        <v>45371.48191539352</v>
      </c>
      <c r="B3432" t="n">
        <v>-2.0829520733</v>
      </c>
      <c r="C3432" t="n">
        <v>-0.4737500491924255</v>
      </c>
      <c r="D3432" t="n">
        <v>-0.29687671545</v>
      </c>
      <c r="E3432" t="n">
        <v>0.03083734238519829</v>
      </c>
      <c r="F3432" t="n">
        <v>10.3908321405</v>
      </c>
      <c r="G3432" t="n">
        <v>10.04492676977415</v>
      </c>
    </row>
    <row r="3433">
      <c r="A3433" s="3" t="n">
        <v>45371.48191597222</v>
      </c>
      <c r="B3433" t="n">
        <v>0.26096476315</v>
      </c>
      <c r="C3433" t="n">
        <v>-0.8980651872026832</v>
      </c>
      <c r="D3433" t="n">
        <v>1.58256775705</v>
      </c>
      <c r="E3433" t="n">
        <v>0.02564711000955712</v>
      </c>
      <c r="F3433" t="n">
        <v>10.3812608501</v>
      </c>
      <c r="G3433" t="n">
        <v>10.23429107821635</v>
      </c>
    </row>
    <row r="3434">
      <c r="A3434" s="3" t="n">
        <v>45371.48191652778</v>
      </c>
      <c r="B3434" t="n">
        <v>0.7876897413</v>
      </c>
      <c r="C3434" t="n">
        <v>-0.910682939713406</v>
      </c>
      <c r="D3434" t="n">
        <v>0.5219393329499999</v>
      </c>
      <c r="E3434" t="n">
        <v>0.4140376087949896</v>
      </c>
      <c r="F3434" t="n">
        <v>10.4171728024</v>
      </c>
      <c r="G3434" t="n">
        <v>10.25682161656844</v>
      </c>
    </row>
    <row r="3435">
      <c r="A3435" s="3" t="n">
        <v>45371.4819170949</v>
      </c>
      <c r="B3435" t="n">
        <v>-0.6703727873499999</v>
      </c>
      <c r="C3435" t="n">
        <v>-0.3020487746630545</v>
      </c>
      <c r="D3435" t="n">
        <v>-0.29448389285</v>
      </c>
      <c r="E3435" t="n">
        <v>0.5897680220555962</v>
      </c>
      <c r="F3435" t="n">
        <v>9.7803093381</v>
      </c>
      <c r="G3435" t="n">
        <v>10.1445457150456</v>
      </c>
    </row>
    <row r="3436">
      <c r="A3436" s="3" t="n">
        <v>45371.48191821759</v>
      </c>
      <c r="B3436" t="n">
        <v>-1.6017201445</v>
      </c>
      <c r="C3436" t="n">
        <v>0.006931198492191287</v>
      </c>
      <c r="D3436" t="n">
        <v>-0.6679799647499999</v>
      </c>
      <c r="E3436" t="n">
        <v>0.6592987478489531</v>
      </c>
      <c r="F3436" t="n">
        <v>10.3118297681</v>
      </c>
      <c r="G3436" t="n">
        <v>9.95386902995271</v>
      </c>
    </row>
    <row r="3437">
      <c r="A3437" s="3" t="n">
        <v>45371.48191825231</v>
      </c>
      <c r="B3437" t="n">
        <v>-0.5458773656</v>
      </c>
      <c r="C3437" t="n">
        <v>0.03454585623787897</v>
      </c>
      <c r="D3437" t="n">
        <v>1.41257928595</v>
      </c>
      <c r="E3437" t="n">
        <v>-0.1638831342656182</v>
      </c>
      <c r="F3437" t="n">
        <v>9.806649999999999</v>
      </c>
      <c r="G3437" t="n">
        <v>9.804129028029632</v>
      </c>
    </row>
    <row r="3438">
      <c r="A3438" s="3" t="n">
        <v>45371.48191879629</v>
      </c>
      <c r="B3438" t="n">
        <v>1.156400168</v>
      </c>
      <c r="C3438" t="n">
        <v>-0.170612484926807</v>
      </c>
      <c r="D3438" t="n">
        <v>1.0630212467</v>
      </c>
      <c r="E3438" t="n">
        <v>-0.6458664490458061</v>
      </c>
      <c r="F3438" t="n">
        <v>9.100365260349999</v>
      </c>
      <c r="G3438" t="n">
        <v>9.594593377769725</v>
      </c>
    </row>
    <row r="3439">
      <c r="A3439" s="3" t="n">
        <v>45371.48191935185</v>
      </c>
      <c r="B3439" t="n">
        <v>1.38384580145</v>
      </c>
      <c r="C3439" t="n">
        <v>0.01270240058752913</v>
      </c>
      <c r="D3439" t="n">
        <v>-1.30484342905</v>
      </c>
      <c r="E3439" t="n">
        <v>-0.3706066533452224</v>
      </c>
      <c r="F3439" t="n">
        <v>9.51695175235</v>
      </c>
      <c r="G3439" t="n">
        <v>9.406372515573803</v>
      </c>
    </row>
    <row r="3440">
      <c r="A3440" s="3" t="n">
        <v>45371.48191991898</v>
      </c>
      <c r="B3440" t="n">
        <v>-0.8690947429499999</v>
      </c>
      <c r="C3440" t="n">
        <v>0.4672660247965049</v>
      </c>
      <c r="D3440" t="n">
        <v>-1.58017493445</v>
      </c>
      <c r="E3440" t="n">
        <v>-0.2558189235815858</v>
      </c>
      <c r="F3440" t="n">
        <v>9.65342109375</v>
      </c>
      <c r="G3440" t="n">
        <v>9.410697842566227</v>
      </c>
    </row>
    <row r="3441">
      <c r="A3441" s="3" t="n">
        <v>45371.48192047454</v>
      </c>
      <c r="B3441" t="n">
        <v>-0.34715541</v>
      </c>
      <c r="C3441" t="n">
        <v>0.5521573933884633</v>
      </c>
      <c r="D3441" t="n">
        <v>-3.01669225305</v>
      </c>
      <c r="E3441" t="n">
        <v>-0.4062112848932411</v>
      </c>
      <c r="F3441" t="n">
        <v>9.45230631555</v>
      </c>
      <c r="G3441" t="n">
        <v>9.313131115967041</v>
      </c>
    </row>
    <row r="3442">
      <c r="A3442" s="3" t="n">
        <v>45371.48192104167</v>
      </c>
      <c r="B3442" t="n">
        <v>0.52911780075</v>
      </c>
      <c r="C3442" t="n">
        <v>0.1420902205806531</v>
      </c>
      <c r="D3442" t="n">
        <v>1.9464827319</v>
      </c>
      <c r="E3442" t="n">
        <v>-1.065347160058628</v>
      </c>
      <c r="F3442" t="n">
        <v>8.791504818599998</v>
      </c>
      <c r="G3442" t="n">
        <v>9.432115337572986</v>
      </c>
    </row>
    <row r="3443">
      <c r="A3443" s="3" t="n">
        <v>45371.48192162037</v>
      </c>
      <c r="B3443" t="n">
        <v>0.93613300235</v>
      </c>
      <c r="C3443" t="n">
        <v>-0.2551629524198142</v>
      </c>
      <c r="D3443" t="n">
        <v>1.2545647345</v>
      </c>
      <c r="E3443" t="n">
        <v>-1.108430448049537</v>
      </c>
      <c r="F3443" t="n">
        <v>9.445127847749999</v>
      </c>
      <c r="G3443" t="n">
        <v>9.401843306270539</v>
      </c>
    </row>
    <row r="3444">
      <c r="A3444" s="3" t="n">
        <v>45371.48192217592</v>
      </c>
      <c r="B3444" t="n">
        <v>0.196329133</v>
      </c>
      <c r="C3444" t="n">
        <v>-0.06640672485559458</v>
      </c>
      <c r="D3444" t="n">
        <v>-1.8100133905</v>
      </c>
      <c r="E3444" t="n">
        <v>-0.4566935417235443</v>
      </c>
      <c r="F3444" t="n">
        <v>9.8449547749</v>
      </c>
      <c r="G3444" t="n">
        <v>9.200295481036505</v>
      </c>
    </row>
    <row r="3445">
      <c r="A3445" s="3" t="n">
        <v>45371.48192274306</v>
      </c>
      <c r="B3445" t="n">
        <v>-1.27132429935</v>
      </c>
      <c r="C3445" t="n">
        <v>0.07588255471853173</v>
      </c>
      <c r="D3445" t="n">
        <v>-2.23857380215</v>
      </c>
      <c r="E3445" t="n">
        <v>-0.5049899899920758</v>
      </c>
      <c r="F3445" t="n">
        <v>9.0644435014</v>
      </c>
      <c r="G3445" t="n">
        <v>9.129998945029513</v>
      </c>
    </row>
    <row r="3446">
      <c r="A3446" s="3" t="n">
        <v>45371.48192329861</v>
      </c>
      <c r="B3446" t="n">
        <v>-0.9840188742999999</v>
      </c>
      <c r="C3446" t="n">
        <v>-0.2825221343603737</v>
      </c>
      <c r="D3446" t="n">
        <v>-2.3104075134</v>
      </c>
      <c r="E3446" t="n">
        <v>-0.8132442939066455</v>
      </c>
      <c r="F3446" t="n">
        <v>9.3302037164</v>
      </c>
      <c r="G3446" t="n">
        <v>9.038797625793963</v>
      </c>
    </row>
    <row r="3447">
      <c r="A3447" s="3" t="n">
        <v>45371.48192498842</v>
      </c>
      <c r="B3447" t="n">
        <v>0.42616758905</v>
      </c>
      <c r="C3447" t="n">
        <v>-0.578610225991377</v>
      </c>
      <c r="D3447" t="n">
        <v>0.8427638877</v>
      </c>
      <c r="E3447" t="n">
        <v>-1.701855184729608</v>
      </c>
      <c r="F3447" t="n">
        <v>8.312665712399999</v>
      </c>
      <c r="G3447" t="n">
        <v>9.102448361969023</v>
      </c>
    </row>
    <row r="3448">
      <c r="A3448" s="3" t="n">
        <v>45371.48192502314</v>
      </c>
      <c r="B3448" t="n">
        <v>0.97683059985</v>
      </c>
      <c r="C3448" t="n">
        <v>-0.5488758688489527</v>
      </c>
      <c r="D3448" t="n">
        <v>0.6224967220500001</v>
      </c>
      <c r="E3448" t="n">
        <v>-1.494028543251286</v>
      </c>
      <c r="F3448" t="n">
        <v>8.846578964999999</v>
      </c>
      <c r="G3448" t="n">
        <v>9.084706257654453</v>
      </c>
    </row>
    <row r="3449">
      <c r="A3449" s="3" t="n">
        <v>45371.48192505787</v>
      </c>
      <c r="B3449" t="n">
        <v>-1.6376320968</v>
      </c>
      <c r="C3449" t="n">
        <v>-0.09797417119032653</v>
      </c>
      <c r="D3449" t="n">
        <v>-3.6176339584</v>
      </c>
      <c r="E3449" t="n">
        <v>-1.097606512412474</v>
      </c>
      <c r="F3449" t="n">
        <v>9.445127847749999</v>
      </c>
      <c r="G3449" t="n">
        <v>9.025381900000724</v>
      </c>
    </row>
    <row r="3450">
      <c r="A3450" s="3" t="n">
        <v>45371.48192555556</v>
      </c>
      <c r="B3450" t="n">
        <v>-1.0606284241</v>
      </c>
      <c r="C3450" t="n">
        <v>0.1501810040018653</v>
      </c>
      <c r="D3450" t="n">
        <v>-2.0494329436</v>
      </c>
      <c r="E3450" t="n">
        <v>-1.179193931468069</v>
      </c>
      <c r="F3450" t="n">
        <v>9.016567436099999</v>
      </c>
      <c r="G3450" t="n">
        <v>9.129130725044314</v>
      </c>
    </row>
    <row r="3451">
      <c r="A3451" s="3" t="n">
        <v>45371.48192611111</v>
      </c>
      <c r="B3451" t="n">
        <v>0.56742257565</v>
      </c>
      <c r="C3451" t="n">
        <v>-0.05583725921340345</v>
      </c>
      <c r="D3451" t="n">
        <v>-1.45088406085</v>
      </c>
      <c r="E3451" t="n">
        <v>-1.26632322788054</v>
      </c>
      <c r="F3451" t="n">
        <v>9.813828467799999</v>
      </c>
      <c r="G3451" t="n">
        <v>9.133550963950025</v>
      </c>
    </row>
    <row r="3452">
      <c r="A3452" s="3" t="n">
        <v>45371.48192667824</v>
      </c>
      <c r="B3452" t="n">
        <v>1.14681907095</v>
      </c>
      <c r="C3452" t="n">
        <v>-0.2320366315060614</v>
      </c>
      <c r="D3452" t="n">
        <v>0.48842020325</v>
      </c>
      <c r="E3452" t="n">
        <v>-1.581868993233688</v>
      </c>
      <c r="F3452" t="n">
        <v>9.04529111395</v>
      </c>
      <c r="G3452" t="n">
        <v>9.232488381335457</v>
      </c>
    </row>
    <row r="3453">
      <c r="A3453" s="3" t="n">
        <v>45371.48192725694</v>
      </c>
      <c r="B3453" t="n">
        <v>0.7493849664</v>
      </c>
      <c r="C3453" t="n">
        <v>-0.001690744181701662</v>
      </c>
      <c r="D3453" t="n">
        <v>-1.58256775705</v>
      </c>
      <c r="E3453" t="n">
        <v>-1.17947114649033</v>
      </c>
      <c r="F3453" t="n">
        <v>8.56166636255</v>
      </c>
      <c r="G3453" t="n">
        <v>9.090085810951539</v>
      </c>
    </row>
    <row r="3454">
      <c r="A3454" s="3" t="n">
        <v>45371.4819278125</v>
      </c>
      <c r="B3454" t="n">
        <v>-1.3000479772</v>
      </c>
      <c r="C3454" t="n">
        <v>0.5329030533533816</v>
      </c>
      <c r="D3454" t="n">
        <v>-1.7310110181</v>
      </c>
      <c r="E3454" t="n">
        <v>-0.5334386015962718</v>
      </c>
      <c r="F3454" t="n">
        <v>9.241620246949999</v>
      </c>
      <c r="G3454" t="n">
        <v>9.102993694002588</v>
      </c>
    </row>
    <row r="3455">
      <c r="A3455" s="3" t="n">
        <v>45371.48192893519</v>
      </c>
      <c r="B3455" t="n">
        <v>-0.7014990944499999</v>
      </c>
      <c r="C3455" t="n">
        <v>0.231239275425292</v>
      </c>
      <c r="D3455" t="n">
        <v>-0.38786281415</v>
      </c>
      <c r="E3455" t="n">
        <v>-1.07483476247343</v>
      </c>
      <c r="F3455" t="n">
        <v>8.93516243445</v>
      </c>
      <c r="G3455" t="n">
        <v>9.063414031743264</v>
      </c>
    </row>
    <row r="3456">
      <c r="A3456" s="3" t="n">
        <v>45371.48192896991</v>
      </c>
      <c r="B3456" t="n">
        <v>1.086969086</v>
      </c>
      <c r="C3456" t="n">
        <v>0.001631881422377579</v>
      </c>
      <c r="D3456" t="n">
        <v>-1.03669039145</v>
      </c>
      <c r="E3456" t="n">
        <v>-1.145556527625644</v>
      </c>
      <c r="F3456" t="n">
        <v>9.167393713099999</v>
      </c>
      <c r="G3456" t="n">
        <v>8.834810824984755</v>
      </c>
    </row>
    <row r="3457">
      <c r="A3457" s="3" t="n">
        <v>45371.48193006944</v>
      </c>
      <c r="B3457" t="n">
        <v>1.37906015625</v>
      </c>
      <c r="C3457" t="n">
        <v>0.2134148089663175</v>
      </c>
      <c r="D3457" t="n">
        <v>-0.1077358569</v>
      </c>
      <c r="E3457" t="n">
        <v>-1.052991329682404</v>
      </c>
      <c r="F3457" t="n">
        <v>8.868124175049999</v>
      </c>
      <c r="G3457" t="n">
        <v>8.860494532772051</v>
      </c>
    </row>
    <row r="3458">
      <c r="A3458" s="3" t="n">
        <v>45371.4819300926</v>
      </c>
      <c r="B3458" t="n">
        <v>0.24900065015</v>
      </c>
      <c r="C3458" t="n">
        <v>0.5112661774141041</v>
      </c>
      <c r="D3458" t="n">
        <v>-1.6065057897</v>
      </c>
      <c r="E3458" t="n">
        <v>-0.6562512113500019</v>
      </c>
      <c r="F3458" t="n">
        <v>9.404420443599999</v>
      </c>
      <c r="G3458" t="n">
        <v>8.865014278315176</v>
      </c>
    </row>
    <row r="3459">
      <c r="A3459" s="3" t="n">
        <v>45371.48193063658</v>
      </c>
      <c r="B3459" t="n">
        <v>-1.3575149462</v>
      </c>
      <c r="C3459" t="n">
        <v>0.7073446579263425</v>
      </c>
      <c r="D3459" t="n">
        <v>-2.77248705475</v>
      </c>
      <c r="E3459" t="n">
        <v>-0.5888337157646869</v>
      </c>
      <c r="F3459" t="n">
        <v>8.0971939986</v>
      </c>
      <c r="G3459" t="n">
        <v>8.924082954429862</v>
      </c>
    </row>
    <row r="3460">
      <c r="A3460" s="3" t="n">
        <v>45371.48193120371</v>
      </c>
      <c r="B3460" t="n">
        <v>1.6615799361</v>
      </c>
      <c r="C3460" t="n">
        <v>0.4572542809414931</v>
      </c>
      <c r="D3460" t="n">
        <v>1.7788870834</v>
      </c>
      <c r="E3460" t="n">
        <v>-0.767171006335317</v>
      </c>
      <c r="F3460" t="n">
        <v>8.456323328249999</v>
      </c>
      <c r="G3460" t="n">
        <v>9.042168873180211</v>
      </c>
    </row>
    <row r="3461">
      <c r="A3461" s="3" t="n">
        <v>45371.48193177083</v>
      </c>
      <c r="B3461" t="n">
        <v>1.62565817715</v>
      </c>
      <c r="C3461" t="n">
        <v>0.3428349291842666</v>
      </c>
      <c r="D3461" t="n">
        <v>0.2298482627</v>
      </c>
      <c r="E3461" t="n">
        <v>-0.4754628297624723</v>
      </c>
      <c r="F3461" t="n">
        <v>9.58399001175</v>
      </c>
      <c r="G3461" t="n">
        <v>9.067473573375434</v>
      </c>
    </row>
    <row r="3462">
      <c r="A3462" s="3" t="n">
        <v>45371.48193233796</v>
      </c>
      <c r="B3462" t="n">
        <v>-0.0742167272</v>
      </c>
      <c r="C3462" t="n">
        <v>0.6753885116461558</v>
      </c>
      <c r="D3462" t="n">
        <v>-0.7110801915</v>
      </c>
      <c r="E3462" t="n">
        <v>-0.05336881796958054</v>
      </c>
      <c r="F3462" t="n">
        <v>9.4379395733</v>
      </c>
      <c r="G3462" t="n">
        <v>9.097308717277414</v>
      </c>
    </row>
    <row r="3463">
      <c r="A3463" s="3" t="n">
        <v>45371.48193288194</v>
      </c>
      <c r="B3463" t="n">
        <v>-0.12210259915</v>
      </c>
      <c r="C3463" t="n">
        <v>1.093519265279607</v>
      </c>
      <c r="D3463" t="n">
        <v>-0.6703727873499999</v>
      </c>
      <c r="E3463" t="n">
        <v>0.7177879629593262</v>
      </c>
      <c r="F3463" t="n">
        <v>9.71567370795</v>
      </c>
      <c r="G3463" t="n">
        <v>9.141414411393963</v>
      </c>
    </row>
    <row r="3464">
      <c r="A3464" s="3" t="n">
        <v>45371.48193346065</v>
      </c>
      <c r="B3464" t="n">
        <v>0.76375170865</v>
      </c>
      <c r="C3464" t="n">
        <v>1.122512591715621</v>
      </c>
      <c r="D3464" t="n">
        <v>0.1292908736</v>
      </c>
      <c r="E3464" t="n">
        <v>0.9687780143592104</v>
      </c>
      <c r="F3464" t="n">
        <v>8.875302642849999</v>
      </c>
      <c r="G3464" t="n">
        <v>9.376117011562613</v>
      </c>
    </row>
    <row r="3465">
      <c r="A3465" s="3" t="n">
        <v>45371.48193402778</v>
      </c>
      <c r="B3465" t="n">
        <v>2.3199788038</v>
      </c>
      <c r="C3465" t="n">
        <v>0.6069993119158523</v>
      </c>
      <c r="D3465" t="n">
        <v>2.3750529502</v>
      </c>
      <c r="E3465" t="n">
        <v>0.5887470332080437</v>
      </c>
      <c r="F3465" t="n">
        <v>8.813059835299999</v>
      </c>
      <c r="G3465" t="n">
        <v>9.37069734015189</v>
      </c>
    </row>
    <row r="3466">
      <c r="A3466" s="3" t="n">
        <v>45371.48193458333</v>
      </c>
      <c r="B3466" t="n">
        <v>1.8770516499</v>
      </c>
      <c r="C3466" t="n">
        <v>0.818516271224944</v>
      </c>
      <c r="D3466" t="n">
        <v>1.92493752185</v>
      </c>
      <c r="E3466" t="n">
        <v>0.7472876462814706</v>
      </c>
      <c r="F3466" t="n">
        <v>9.129088938199999</v>
      </c>
      <c r="G3466" t="n">
        <v>9.199157772480561</v>
      </c>
    </row>
    <row r="3467">
      <c r="A3467" s="3" t="n">
        <v>45371.48193515046</v>
      </c>
      <c r="B3467" t="n">
        <v>0.25378629535</v>
      </c>
      <c r="C3467" t="n">
        <v>1.444478992559212</v>
      </c>
      <c r="D3467" t="n">
        <v>1.20907168515</v>
      </c>
      <c r="E3467" t="n">
        <v>1.029653537162241</v>
      </c>
      <c r="F3467" t="n">
        <v>9.607928044399999</v>
      </c>
      <c r="G3467" t="n">
        <v>9.123442342279862</v>
      </c>
    </row>
    <row r="3468">
      <c r="A3468" s="3" t="n">
        <v>45371.48193628472</v>
      </c>
      <c r="B3468" t="n">
        <v>-0.36152215225</v>
      </c>
      <c r="C3468" t="n">
        <v>1.512136076719468</v>
      </c>
      <c r="D3468" t="n">
        <v>-0.8331827906499999</v>
      </c>
      <c r="E3468" t="n">
        <v>1.039318642227975</v>
      </c>
      <c r="F3468" t="n">
        <v>9.591168479549999</v>
      </c>
      <c r="G3468" t="n">
        <v>9.052755551893382</v>
      </c>
    </row>
    <row r="3469">
      <c r="A3469" s="3" t="n">
        <v>45371.48193684028</v>
      </c>
      <c r="B3469" t="n">
        <v>1.07499516635</v>
      </c>
      <c r="C3469" t="n">
        <v>1.180074106879724</v>
      </c>
      <c r="D3469" t="n">
        <v>-0.15322890625</v>
      </c>
      <c r="E3469" t="n">
        <v>0.6809359666780906</v>
      </c>
      <c r="F3469" t="n">
        <v>8.901643304749999</v>
      </c>
      <c r="G3469" t="n">
        <v>9.228967542532892</v>
      </c>
    </row>
    <row r="3470">
      <c r="A3470" s="3" t="n">
        <v>45371.48193740741</v>
      </c>
      <c r="B3470" t="n">
        <v>3.3973765994</v>
      </c>
      <c r="C3470" t="n">
        <v>0.8491224372664359</v>
      </c>
      <c r="D3470" t="n">
        <v>1.03429756885</v>
      </c>
      <c r="E3470" t="n">
        <v>0.1704519210349655</v>
      </c>
      <c r="F3470" t="n">
        <v>8.59039984705</v>
      </c>
      <c r="G3470" t="n">
        <v>9.142195834525898</v>
      </c>
    </row>
    <row r="3471">
      <c r="A3471" s="3" t="n">
        <v>45371.48193796296</v>
      </c>
      <c r="B3471" t="n">
        <v>2.03267337875</v>
      </c>
      <c r="C3471" t="n">
        <v>0.8952703605306551</v>
      </c>
      <c r="D3471" t="n">
        <v>1.71185863065</v>
      </c>
      <c r="E3471" t="n">
        <v>0.1532975528000004</v>
      </c>
      <c r="F3471" t="n">
        <v>8.999807871249999</v>
      </c>
      <c r="G3471" t="n">
        <v>9.043510875514826</v>
      </c>
    </row>
    <row r="3472">
      <c r="A3472" s="3" t="n">
        <v>45371.48193853009</v>
      </c>
      <c r="B3472" t="n">
        <v>-0.90500669525</v>
      </c>
      <c r="C3472" t="n">
        <v>1.159542273522381</v>
      </c>
      <c r="D3472" t="n">
        <v>-0.08140500164999999</v>
      </c>
      <c r="E3472" t="n">
        <v>0.3956137708604907</v>
      </c>
      <c r="F3472" t="n">
        <v>9.253594166599999</v>
      </c>
      <c r="G3472" t="n">
        <v>8.889065167447811</v>
      </c>
    </row>
    <row r="3473">
      <c r="A3473" s="3" t="n">
        <v>45371.48193909722</v>
      </c>
      <c r="B3473" t="n">
        <v>-0.29687671545</v>
      </c>
      <c r="C3473" t="n">
        <v>1.089842457309327</v>
      </c>
      <c r="D3473" t="n">
        <v>-0.6320680124499999</v>
      </c>
      <c r="E3473" t="n">
        <v>0.7802991389731957</v>
      </c>
      <c r="F3473" t="n">
        <v>9.5720160921</v>
      </c>
      <c r="G3473" t="n">
        <v>8.895136923935222</v>
      </c>
    </row>
    <row r="3474">
      <c r="A3474" s="3" t="n">
        <v>45371.48193966435</v>
      </c>
      <c r="B3474" t="n">
        <v>0.9911973420999999</v>
      </c>
      <c r="C3474" t="n">
        <v>0.4198839723476701</v>
      </c>
      <c r="D3474" t="n">
        <v>0.1340765188</v>
      </c>
      <c r="E3474" t="n">
        <v>0.3270410564770405</v>
      </c>
      <c r="F3474" t="n">
        <v>8.3054872446</v>
      </c>
      <c r="G3474" t="n">
        <v>9.125564899092099</v>
      </c>
    </row>
    <row r="3475">
      <c r="A3475" s="3" t="n">
        <v>45371.48194078704</v>
      </c>
      <c r="B3475" t="n">
        <v>1.44849123825</v>
      </c>
      <c r="C3475" t="n">
        <v>0.03509267412750577</v>
      </c>
      <c r="D3475" t="n">
        <v>1.2545647345</v>
      </c>
      <c r="E3475" t="n">
        <v>0.01559835690897432</v>
      </c>
      <c r="F3475" t="n">
        <v>9.169796342349999</v>
      </c>
      <c r="G3475" t="n">
        <v>9.166383056666925</v>
      </c>
    </row>
    <row r="3476">
      <c r="A3476" s="3" t="n">
        <v>45371.48194082176</v>
      </c>
      <c r="B3476" t="n">
        <v>0.9816260517000001</v>
      </c>
      <c r="C3476" t="n">
        <v>0.2950567246503504</v>
      </c>
      <c r="D3476" t="n">
        <v>0.9600710349999999</v>
      </c>
      <c r="E3476" t="n">
        <v>0.1390090122974361</v>
      </c>
      <c r="F3476" t="n">
        <v>8.963886112299999</v>
      </c>
      <c r="G3476" t="n">
        <v>9.305022662288369</v>
      </c>
    </row>
    <row r="3477">
      <c r="A3477" s="3" t="n">
        <v>45371.48194135417</v>
      </c>
      <c r="B3477" t="n">
        <v>-0.6081299797999999</v>
      </c>
      <c r="C3477" t="n">
        <v>0.7037554011670184</v>
      </c>
      <c r="D3477" t="n">
        <v>0.01197391965</v>
      </c>
      <c r="E3477" t="n">
        <v>0.533862962087181</v>
      </c>
      <c r="F3477" t="n">
        <v>9.785104789949999</v>
      </c>
      <c r="G3477" t="n">
        <v>9.446375395357835</v>
      </c>
    </row>
    <row r="3478">
      <c r="A3478" s="3" t="n">
        <v>45371.48194192129</v>
      </c>
      <c r="B3478" t="n">
        <v>-1.017538004</v>
      </c>
      <c r="C3478" t="n">
        <v>0.4246663943829849</v>
      </c>
      <c r="D3478" t="n">
        <v>-1.81720166495</v>
      </c>
      <c r="E3478" t="n">
        <v>0.6425559846020996</v>
      </c>
      <c r="F3478" t="n">
        <v>9.99579085855</v>
      </c>
      <c r="G3478" t="n">
        <v>9.535793275852823</v>
      </c>
    </row>
    <row r="3479">
      <c r="A3479" s="3" t="n">
        <v>45371.48194248843</v>
      </c>
      <c r="B3479" t="n">
        <v>1.54187015955</v>
      </c>
      <c r="C3479" t="n">
        <v>0.1953419988113058</v>
      </c>
      <c r="D3479" t="n">
        <v>1.6352392742</v>
      </c>
      <c r="E3479" t="n">
        <v>0.3601565362336839</v>
      </c>
      <c r="F3479" t="n">
        <v>9.13867003525</v>
      </c>
      <c r="G3479" t="n">
        <v>9.752013632514128</v>
      </c>
    </row>
    <row r="3480">
      <c r="A3480" s="3" t="n">
        <v>45371.48194305556</v>
      </c>
      <c r="B3480" t="n">
        <v>1.17794537805</v>
      </c>
      <c r="C3480" t="n">
        <v>0.2519153511171335</v>
      </c>
      <c r="D3480" t="n">
        <v>1.7621373252</v>
      </c>
      <c r="E3480" t="n">
        <v>0.3268329909099078</v>
      </c>
      <c r="F3480" t="n">
        <v>10.30464149365</v>
      </c>
      <c r="G3480" t="n">
        <v>9.612983041014829</v>
      </c>
    </row>
    <row r="3481">
      <c r="A3481" s="3" t="n">
        <v>45371.48194416667</v>
      </c>
      <c r="B3481" t="n">
        <v>0.3782817171</v>
      </c>
      <c r="C3481" t="n">
        <v>0.6672669824341511</v>
      </c>
      <c r="D3481" t="n">
        <v>0.3806745397</v>
      </c>
      <c r="E3481" t="n">
        <v>0.3449990442475535</v>
      </c>
      <c r="F3481" t="n">
        <v>9.339784813450001</v>
      </c>
      <c r="G3481" t="n">
        <v>9.605561029976833</v>
      </c>
    </row>
    <row r="3482">
      <c r="A3482" s="3" t="n">
        <v>45371.48194422454</v>
      </c>
      <c r="B3482" t="n">
        <v>-0.6655871421499999</v>
      </c>
      <c r="C3482" t="n">
        <v>0.9344236506785575</v>
      </c>
      <c r="D3482" t="n">
        <v>-0.4572938961499999</v>
      </c>
      <c r="E3482" t="n">
        <v>0.4539375759023323</v>
      </c>
      <c r="F3482" t="n">
        <v>9.17218916495</v>
      </c>
      <c r="G3482" t="n">
        <v>9.399452472431728</v>
      </c>
    </row>
    <row r="3483">
      <c r="A3483" s="3" t="n">
        <v>45371.48194473379</v>
      </c>
      <c r="B3483" t="n">
        <v>1.35271949435</v>
      </c>
      <c r="C3483" t="n">
        <v>0.8838885202318207</v>
      </c>
      <c r="D3483" t="n">
        <v>-0.5386988978</v>
      </c>
      <c r="E3483" t="n">
        <v>0.4361909683009337</v>
      </c>
      <c r="F3483" t="n">
        <v>9.58399001175</v>
      </c>
      <c r="G3483" t="n">
        <v>9.393553532433826</v>
      </c>
    </row>
    <row r="3484">
      <c r="A3484" s="3" t="n">
        <v>45371.4819453125</v>
      </c>
      <c r="B3484" t="n">
        <v>1.51313667505</v>
      </c>
      <c r="C3484" t="n">
        <v>0.5140039700727286</v>
      </c>
      <c r="D3484" t="n">
        <v>1.03429756885</v>
      </c>
      <c r="E3484" t="n">
        <v>-0.3851106658358986</v>
      </c>
      <c r="F3484" t="n">
        <v>8.954314821899999</v>
      </c>
      <c r="G3484" t="n">
        <v>9.339128636554339</v>
      </c>
    </row>
    <row r="3485">
      <c r="A3485" s="3" t="n">
        <v>45371.48194586806</v>
      </c>
      <c r="B3485" t="n">
        <v>1.24976928265</v>
      </c>
      <c r="C3485" t="n">
        <v>0.6350317695264587</v>
      </c>
      <c r="D3485" t="n">
        <v>-0.5937632375499999</v>
      </c>
      <c r="E3485" t="n">
        <v>-0.4164860481303042</v>
      </c>
      <c r="F3485" t="n">
        <v>9.75876412805</v>
      </c>
      <c r="G3485" t="n">
        <v>9.194326865819022</v>
      </c>
    </row>
    <row r="3486">
      <c r="A3486" s="3" t="n">
        <v>45371.48194643518</v>
      </c>
      <c r="B3486" t="n">
        <v>-0.48842020325</v>
      </c>
      <c r="C3486" t="n">
        <v>0.7041682176993027</v>
      </c>
      <c r="D3486" t="n">
        <v>-0.08619064685</v>
      </c>
      <c r="E3486" t="n">
        <v>-0.3125693899298377</v>
      </c>
      <c r="F3486" t="n">
        <v>9.038112646149999</v>
      </c>
      <c r="G3486" t="n">
        <v>9.469575986215293</v>
      </c>
    </row>
    <row r="3487">
      <c r="A3487" s="3" t="n">
        <v>45371.48194755787</v>
      </c>
      <c r="B3487" t="n">
        <v>0.0598597916</v>
      </c>
      <c r="C3487" t="n">
        <v>0.1996831901745926</v>
      </c>
      <c r="D3487" t="n">
        <v>-0.76375170865</v>
      </c>
      <c r="E3487" t="n">
        <v>-0.4724228139811203</v>
      </c>
      <c r="F3487" t="n">
        <v>9.804257177399998</v>
      </c>
      <c r="G3487" t="n">
        <v>9.637332381481727</v>
      </c>
    </row>
    <row r="3488">
      <c r="A3488" s="3" t="n">
        <v>45371.48194868056</v>
      </c>
      <c r="B3488" t="n">
        <v>0.1699884711</v>
      </c>
      <c r="C3488" t="n">
        <v>-0.1441439479682989</v>
      </c>
      <c r="D3488" t="n">
        <v>-1.50835102985</v>
      </c>
      <c r="E3488" t="n">
        <v>-0.2711257783907933</v>
      </c>
      <c r="F3488" t="n">
        <v>9.035719823549998</v>
      </c>
      <c r="G3488" t="n">
        <v>9.529432326057368</v>
      </c>
    </row>
    <row r="3489">
      <c r="A3489" s="3" t="n">
        <v>45371.48194871528</v>
      </c>
      <c r="B3489" t="n">
        <v>0.8068421287499999</v>
      </c>
      <c r="C3489" t="n">
        <v>-0.06947810362948742</v>
      </c>
      <c r="D3489" t="n">
        <v>1.422160383</v>
      </c>
      <c r="E3489" t="n">
        <v>-0.09219752857587443</v>
      </c>
      <c r="F3489" t="n">
        <v>9.976638471099999</v>
      </c>
      <c r="G3489" t="n">
        <v>9.567410121186738</v>
      </c>
    </row>
    <row r="3490">
      <c r="A3490" s="3" t="n">
        <v>45371.48194875</v>
      </c>
      <c r="B3490" t="n">
        <v>-0.8667019203499999</v>
      </c>
      <c r="C3490" t="n">
        <v>0.2137186551010496</v>
      </c>
      <c r="D3490" t="n">
        <v>-0.5027869455</v>
      </c>
      <c r="E3490" t="n">
        <v>0.5122584092320528</v>
      </c>
      <c r="F3490" t="n">
        <v>10.4818182392</v>
      </c>
      <c r="G3490" t="n">
        <v>9.486670737333242</v>
      </c>
    </row>
    <row r="3491">
      <c r="A3491" s="3" t="n">
        <v>45371.48194925926</v>
      </c>
      <c r="B3491" t="n">
        <v>-1.43891994785</v>
      </c>
      <c r="C3491" t="n">
        <v>0.4146362487721458</v>
      </c>
      <c r="D3491" t="n">
        <v>-0.1053430343</v>
      </c>
      <c r="E3491" t="n">
        <v>0.3929509110659685</v>
      </c>
      <c r="F3491" t="n">
        <v>9.107543728149999</v>
      </c>
      <c r="G3491" t="n">
        <v>9.643794666660515</v>
      </c>
    </row>
    <row r="3492">
      <c r="A3492" s="3" t="n">
        <v>45371.48194982639</v>
      </c>
      <c r="B3492" t="n">
        <v>2.40138380545</v>
      </c>
      <c r="C3492" t="n">
        <v>-0.02418457045944074</v>
      </c>
      <c r="D3492" t="n">
        <v>2.5546127117</v>
      </c>
      <c r="E3492" t="n">
        <v>0.3456310131191153</v>
      </c>
      <c r="F3492" t="n">
        <v>8.647857009399999</v>
      </c>
      <c r="G3492" t="n">
        <v>9.816204397359584</v>
      </c>
    </row>
    <row r="3493">
      <c r="A3493" s="3" t="n">
        <v>45371.4819509375</v>
      </c>
      <c r="B3493" t="n">
        <v>0.9576782124000001</v>
      </c>
      <c r="C3493" t="n">
        <v>-0.03926328921503508</v>
      </c>
      <c r="D3493" t="n">
        <v>0.49081302585</v>
      </c>
      <c r="E3493" t="n">
        <v>0.5324800415625889</v>
      </c>
      <c r="F3493" t="n">
        <v>10.223236492</v>
      </c>
      <c r="G3493" t="n">
        <v>10.02219959551693</v>
      </c>
    </row>
    <row r="3494">
      <c r="A3494" s="3" t="n">
        <v>45371.48195099537</v>
      </c>
      <c r="B3494" t="n">
        <v>-0.06943108200000001</v>
      </c>
      <c r="C3494" t="n">
        <v>0.1223942155463873</v>
      </c>
      <c r="D3494" t="n">
        <v>0.21308869785</v>
      </c>
      <c r="E3494" t="n">
        <v>0.5521359056238943</v>
      </c>
      <c r="F3494" t="n">
        <v>10.09874107025</v>
      </c>
      <c r="G3494" t="n">
        <v>9.932787589868209</v>
      </c>
    </row>
    <row r="3495">
      <c r="A3495" s="3" t="n">
        <v>45371.4819515162</v>
      </c>
      <c r="B3495" t="n">
        <v>-1.38145297885</v>
      </c>
      <c r="C3495" t="n">
        <v>0.5337515000233117</v>
      </c>
      <c r="D3495" t="n">
        <v>-1.977609039</v>
      </c>
      <c r="E3495" t="n">
        <v>0.9684819861132895</v>
      </c>
      <c r="F3495" t="n">
        <v>10.7906688743</v>
      </c>
      <c r="G3495" t="n">
        <v>9.890740835065177</v>
      </c>
    </row>
    <row r="3496">
      <c r="A3496" s="3" t="n">
        <v>45371.48195208333</v>
      </c>
      <c r="B3496" t="n">
        <v>-1.2545647345</v>
      </c>
      <c r="C3496" t="n">
        <v>0.2783090009301874</v>
      </c>
      <c r="D3496" t="n">
        <v>1.3287814617</v>
      </c>
      <c r="E3496" t="n">
        <v>0.5508128308095585</v>
      </c>
      <c r="F3496" t="n">
        <v>10.44350365765</v>
      </c>
      <c r="G3496" t="n">
        <v>10.0360511343224</v>
      </c>
    </row>
    <row r="3497">
      <c r="A3497" s="3" t="n">
        <v>45371.48195263889</v>
      </c>
      <c r="B3497" t="n">
        <v>2.2744955611</v>
      </c>
      <c r="C3497" t="n">
        <v>-0.3939205807311201</v>
      </c>
      <c r="D3497" t="n">
        <v>2.580953373599999</v>
      </c>
      <c r="E3497" t="n">
        <v>-0.004781439084382721</v>
      </c>
      <c r="F3497" t="n">
        <v>9.402027621</v>
      </c>
      <c r="G3497" t="n">
        <v>10.03855793351191</v>
      </c>
    </row>
    <row r="3498">
      <c r="A3498" s="3" t="n">
        <v>45371.48195320602</v>
      </c>
      <c r="B3498" t="n">
        <v>0.87867584</v>
      </c>
      <c r="C3498" t="n">
        <v>-0.1728510528083921</v>
      </c>
      <c r="D3498" t="n">
        <v>0.8523351781</v>
      </c>
      <c r="E3498" t="n">
        <v>0.2683909803036135</v>
      </c>
      <c r="F3498" t="n">
        <v>9.107543728149999</v>
      </c>
      <c r="G3498" t="n">
        <v>9.931076020842335</v>
      </c>
    </row>
    <row r="3499">
      <c r="A3499" s="3" t="n">
        <v>45371.48195377315</v>
      </c>
      <c r="B3499" t="n">
        <v>-0.2035076008</v>
      </c>
      <c r="C3499" t="n">
        <v>0.12099319043718</v>
      </c>
      <c r="D3499" t="n">
        <v>-0.38786281415</v>
      </c>
      <c r="E3499" t="n">
        <v>0.4610594897347332</v>
      </c>
      <c r="F3499" t="n">
        <v>9.768345225099999</v>
      </c>
      <c r="G3499" t="n">
        <v>9.837010588323686</v>
      </c>
    </row>
    <row r="3500">
      <c r="A3500" s="3" t="n">
        <v>45371.48195434028</v>
      </c>
      <c r="B3500" t="n">
        <v>-2.2050644791</v>
      </c>
      <c r="C3500" t="n">
        <v>0.2677032804001175</v>
      </c>
      <c r="D3500" t="n">
        <v>-2.40138380545</v>
      </c>
      <c r="E3500" t="n">
        <v>0.5219801368433581</v>
      </c>
      <c r="F3500" t="n">
        <v>10.29746302585</v>
      </c>
      <c r="G3500" t="n">
        <v>9.663221548873221</v>
      </c>
    </row>
    <row r="3501">
      <c r="A3501" s="3" t="n">
        <v>45371.48195489583</v>
      </c>
      <c r="B3501" t="n">
        <v>-0.3734960719</v>
      </c>
      <c r="C3501" t="n">
        <v>-0.3029031418979029</v>
      </c>
      <c r="D3501" t="n">
        <v>0.4405343312999999</v>
      </c>
      <c r="E3501" t="n">
        <v>-0.1482125190334504</v>
      </c>
      <c r="F3501" t="n">
        <v>10.2136652016</v>
      </c>
      <c r="G3501" t="n">
        <v>9.770007075096181</v>
      </c>
    </row>
    <row r="3502">
      <c r="A3502" s="3" t="n">
        <v>45371.48195547453</v>
      </c>
      <c r="B3502" t="n">
        <v>1.3670862366</v>
      </c>
      <c r="C3502" t="n">
        <v>-0.9498514770304223</v>
      </c>
      <c r="D3502" t="n">
        <v>1.99676142645</v>
      </c>
      <c r="E3502" t="n">
        <v>-0.3711857486003508</v>
      </c>
      <c r="F3502" t="n">
        <v>10.03170281085</v>
      </c>
      <c r="G3502" t="n">
        <v>9.896358308206555</v>
      </c>
    </row>
    <row r="3503">
      <c r="A3503" s="3" t="n">
        <v>45371.48195603009</v>
      </c>
      <c r="B3503" t="n">
        <v>-0.3447625874</v>
      </c>
      <c r="C3503" t="n">
        <v>-0.8661368378604919</v>
      </c>
      <c r="D3503" t="n">
        <v>0.15322890625</v>
      </c>
      <c r="E3503" t="n">
        <v>-0.0674010825906762</v>
      </c>
      <c r="F3503" t="n">
        <v>9.13627721265</v>
      </c>
      <c r="G3503" t="n">
        <v>10.028864665759</v>
      </c>
    </row>
    <row r="3504">
      <c r="A3504" s="3" t="n">
        <v>45371.48195715278</v>
      </c>
      <c r="B3504" t="n">
        <v>-1.62087253195</v>
      </c>
      <c r="C3504" t="n">
        <v>-0.6410641851172512</v>
      </c>
      <c r="D3504" t="n">
        <v>-0.8810686625999998</v>
      </c>
      <c r="E3504" t="n">
        <v>0.1784482954480192</v>
      </c>
      <c r="F3504" t="n">
        <v>9.7084854335</v>
      </c>
      <c r="G3504" t="n">
        <v>9.997483614352243</v>
      </c>
    </row>
    <row r="3505">
      <c r="A3505" s="3" t="n">
        <v>45371.48195717593</v>
      </c>
      <c r="B3505" t="n">
        <v>-2.6623485686</v>
      </c>
      <c r="C3505" t="n">
        <v>-0.6637281533435915</v>
      </c>
      <c r="D3505" t="n">
        <v>-1.14203342575</v>
      </c>
      <c r="E3505" t="n">
        <v>0.03873645037459229</v>
      </c>
      <c r="F3505" t="n">
        <v>10.5177301915</v>
      </c>
      <c r="G3505" t="n">
        <v>9.982280998060517</v>
      </c>
    </row>
    <row r="3506">
      <c r="A3506" s="3" t="n">
        <v>45371.48195771991</v>
      </c>
      <c r="B3506" t="n">
        <v>-0.06943108200000001</v>
      </c>
      <c r="C3506" t="n">
        <v>-1.143662746928092</v>
      </c>
      <c r="D3506" t="n">
        <v>0.4572938961499999</v>
      </c>
      <c r="E3506" t="n">
        <v>-0.5547695283430085</v>
      </c>
      <c r="F3506" t="n">
        <v>10.02691716565</v>
      </c>
      <c r="G3506" t="n">
        <v>10.0177086984407</v>
      </c>
    </row>
    <row r="3507">
      <c r="A3507" s="3" t="n">
        <v>45371.48195885416</v>
      </c>
      <c r="B3507" t="n">
        <v>0.11492413135</v>
      </c>
      <c r="C3507" t="n">
        <v>-1.214874913158279</v>
      </c>
      <c r="D3507" t="n">
        <v>0.33039584515</v>
      </c>
      <c r="E3507" t="n">
        <v>-0.4243490155284393</v>
      </c>
      <c r="F3507" t="n">
        <v>10.53927540155</v>
      </c>
      <c r="G3507" t="n">
        <v>10.03874915175725</v>
      </c>
    </row>
    <row r="3508">
      <c r="A3508" s="3" t="n">
        <v>45371.48195940972</v>
      </c>
      <c r="B3508" t="n">
        <v>-0.6224967220500001</v>
      </c>
      <c r="C3508" t="n">
        <v>-0.5823039727207475</v>
      </c>
      <c r="D3508" t="n">
        <v>-0.8020564835499999</v>
      </c>
      <c r="E3508" t="n">
        <v>-0.1559868608324013</v>
      </c>
      <c r="F3508" t="n">
        <v>9.68215457825</v>
      </c>
      <c r="G3508" t="n">
        <v>10.01092754855131</v>
      </c>
    </row>
    <row r="3509">
      <c r="A3509" s="3" t="n">
        <v>45371.48196053241</v>
      </c>
      <c r="B3509" t="n">
        <v>-1.71664427585</v>
      </c>
      <c r="C3509" t="n">
        <v>-0.1375918942241262</v>
      </c>
      <c r="D3509" t="n">
        <v>-1.37906015625</v>
      </c>
      <c r="E3509" t="n">
        <v>-0.07899752622331009</v>
      </c>
      <c r="F3509" t="n">
        <v>9.761156950649999</v>
      </c>
      <c r="G3509" t="n">
        <v>9.875266855738138</v>
      </c>
    </row>
    <row r="3510">
      <c r="A3510" s="3" t="n">
        <v>45371.48196056713</v>
      </c>
      <c r="B3510" t="n">
        <v>-0.46447236395</v>
      </c>
      <c r="C3510" t="n">
        <v>-0.01067137250862465</v>
      </c>
      <c r="D3510" t="n">
        <v>0.2801171506</v>
      </c>
      <c r="E3510" t="n">
        <v>-0.5226391025765749</v>
      </c>
      <c r="F3510" t="n">
        <v>9.598356753999999</v>
      </c>
      <c r="G3510" t="n">
        <v>9.688211499036157</v>
      </c>
    </row>
    <row r="3511">
      <c r="A3511" s="3" t="n">
        <v>45371.48196222222</v>
      </c>
      <c r="B3511" t="n">
        <v>1.2928695094</v>
      </c>
      <c r="C3511" t="n">
        <v>-0.1760781721567605</v>
      </c>
      <c r="D3511" t="n">
        <v>1.2521719119</v>
      </c>
      <c r="E3511" t="n">
        <v>-0.9609902312777417</v>
      </c>
      <c r="F3511" t="n">
        <v>9.5001921875</v>
      </c>
      <c r="G3511" t="n">
        <v>9.580785980318907</v>
      </c>
    </row>
    <row r="3512">
      <c r="A3512" s="3" t="n">
        <v>45371.48196228009</v>
      </c>
      <c r="B3512" t="n">
        <v>1.07499516635</v>
      </c>
      <c r="C3512" t="n">
        <v>0.1032232891846157</v>
      </c>
      <c r="D3512" t="n">
        <v>-2.1428118649</v>
      </c>
      <c r="E3512" t="n">
        <v>-0.7976706936455733</v>
      </c>
      <c r="F3512" t="n">
        <v>9.507370655299999</v>
      </c>
      <c r="G3512" t="n">
        <v>9.429455060882077</v>
      </c>
    </row>
    <row r="3513">
      <c r="A3513" s="3" t="n">
        <v>45371.48196230324</v>
      </c>
      <c r="B3513" t="n">
        <v>-0.8260043228499999</v>
      </c>
      <c r="C3513" t="n">
        <v>0.397570826166901</v>
      </c>
      <c r="D3513" t="n">
        <v>-1.93211598965</v>
      </c>
      <c r="E3513" t="n">
        <v>-1.118504552140446</v>
      </c>
      <c r="F3513" t="n">
        <v>9.756371305449999</v>
      </c>
      <c r="G3513" t="n">
        <v>9.346081711419606</v>
      </c>
    </row>
    <row r="3514">
      <c r="A3514" s="3" t="n">
        <v>45371.48196280093</v>
      </c>
      <c r="B3514" t="n">
        <v>-0.46447236395</v>
      </c>
      <c r="C3514" t="n">
        <v>0.3577735202836841</v>
      </c>
      <c r="D3514" t="n">
        <v>-2.60010576105</v>
      </c>
      <c r="E3514" t="n">
        <v>-1.566353844264107</v>
      </c>
      <c r="F3514" t="n">
        <v>9.083605695499999</v>
      </c>
      <c r="G3514" t="n">
        <v>9.240882347971004</v>
      </c>
    </row>
    <row r="3515">
      <c r="A3515" s="3" t="n">
        <v>45371.48196336805</v>
      </c>
      <c r="B3515" t="n">
        <v>0.5171438811</v>
      </c>
      <c r="C3515" t="n">
        <v>-0.1536708227017487</v>
      </c>
      <c r="D3515" t="n">
        <v>-0.3711032493</v>
      </c>
      <c r="E3515" t="n">
        <v>-2.326844601766207</v>
      </c>
      <c r="F3515" t="n">
        <v>9.066846130649999</v>
      </c>
      <c r="G3515" t="n">
        <v>9.255765299475783</v>
      </c>
    </row>
    <row r="3516">
      <c r="A3516" s="3" t="n">
        <v>45371.48196392361</v>
      </c>
      <c r="B3516" t="n">
        <v>0.7445993211999999</v>
      </c>
      <c r="C3516" t="n">
        <v>-0.5216796510292557</v>
      </c>
      <c r="D3516" t="n">
        <v>-0.7709301764499999</v>
      </c>
      <c r="E3516" t="n">
        <v>-2.576083468931709</v>
      </c>
      <c r="F3516" t="n">
        <v>9.11472219595</v>
      </c>
      <c r="G3516" t="n">
        <v>9.215750967170422</v>
      </c>
    </row>
    <row r="3517">
      <c r="A3517" s="3" t="n">
        <v>45371.48196449074</v>
      </c>
      <c r="B3517" t="n">
        <v>-0.8140304032</v>
      </c>
      <c r="C3517" t="n">
        <v>-0.4116522383346166</v>
      </c>
      <c r="D3517" t="n">
        <v>-4.68784347955</v>
      </c>
      <c r="E3517" t="n">
        <v>-1.633956477514573</v>
      </c>
      <c r="F3517" t="n">
        <v>9.047683936549999</v>
      </c>
      <c r="G3517" t="n">
        <v>9.240948137105503</v>
      </c>
    </row>
    <row r="3518">
      <c r="A3518" s="3" t="n">
        <v>45371.48196505787</v>
      </c>
      <c r="B3518" t="n">
        <v>-1.55383427255</v>
      </c>
      <c r="C3518" t="n">
        <v>-0.1566999345855482</v>
      </c>
      <c r="D3518" t="n">
        <v>-2.1404190423</v>
      </c>
      <c r="E3518" t="n">
        <v>-1.538880548578093</v>
      </c>
      <c r="F3518" t="n">
        <v>9.603142399199999</v>
      </c>
      <c r="G3518" t="n">
        <v>9.337854114944196</v>
      </c>
    </row>
    <row r="3519">
      <c r="A3519" s="3" t="n">
        <v>45371.48196618055</v>
      </c>
      <c r="B3519" t="n">
        <v>-0.8475495329</v>
      </c>
      <c r="C3519" t="n">
        <v>-0.4371174795623556</v>
      </c>
      <c r="D3519" t="n">
        <v>-2.0063425235</v>
      </c>
      <c r="E3519" t="n">
        <v>-1.447141326589281</v>
      </c>
      <c r="F3519" t="n">
        <v>9.65820673895</v>
      </c>
      <c r="G3519" t="n">
        <v>9.416812277411564</v>
      </c>
    </row>
    <row r="3520">
      <c r="A3520" s="3" t="n">
        <v>45371.4819662037</v>
      </c>
      <c r="B3520" t="n">
        <v>0.6105228023999999</v>
      </c>
      <c r="C3520" t="n">
        <v>-0.6198731574334517</v>
      </c>
      <c r="D3520" t="n">
        <v>0.5530558334</v>
      </c>
      <c r="E3520" t="n">
        <v>-1.702707403188</v>
      </c>
      <c r="F3520" t="n">
        <v>9.169796342349999</v>
      </c>
      <c r="G3520" t="n">
        <v>9.48074733785865</v>
      </c>
    </row>
    <row r="3521">
      <c r="A3521" s="3" t="n">
        <v>45371.48196673611</v>
      </c>
      <c r="B3521" t="n">
        <v>0.5793964953</v>
      </c>
      <c r="C3521" t="n">
        <v>-0.3355606122386956</v>
      </c>
      <c r="D3521" t="n">
        <v>1.43891994785</v>
      </c>
      <c r="E3521" t="n">
        <v>-1.19272084501329</v>
      </c>
      <c r="F3521" t="n">
        <v>9.694118691249999</v>
      </c>
      <c r="G3521" t="n">
        <v>9.434394069286855</v>
      </c>
    </row>
    <row r="3522">
      <c r="A3522" s="3" t="n">
        <v>45371.48196731482</v>
      </c>
      <c r="B3522" t="n">
        <v>-0.5865749630999999</v>
      </c>
      <c r="C3522" t="n">
        <v>0.2063551182138702</v>
      </c>
      <c r="D3522" t="n">
        <v>-3.9504324328</v>
      </c>
      <c r="E3522" t="n">
        <v>-0.4575112654620058</v>
      </c>
      <c r="F3522" t="n">
        <v>9.476254154849999</v>
      </c>
      <c r="G3522" t="n">
        <v>9.412601635647695</v>
      </c>
    </row>
    <row r="3523">
      <c r="A3523" s="3" t="n">
        <v>45371.48196899306</v>
      </c>
      <c r="B3523" t="n">
        <v>-1.35032667175</v>
      </c>
      <c r="C3523" t="n">
        <v>0.2016223694896278</v>
      </c>
      <c r="D3523" t="n">
        <v>-1.3910340759</v>
      </c>
      <c r="E3523" t="n">
        <v>-0.8148889308318205</v>
      </c>
      <c r="F3523" t="n">
        <v>8.971074386749999</v>
      </c>
      <c r="G3523" t="n">
        <v>9.349358755531611</v>
      </c>
    </row>
    <row r="3524">
      <c r="A3524" s="3" t="n">
        <v>45371.48196902778</v>
      </c>
      <c r="B3524" t="n">
        <v>0.9121949697</v>
      </c>
      <c r="C3524" t="n">
        <v>-0.06710818607214472</v>
      </c>
      <c r="D3524" t="n">
        <v>-1.2569575571</v>
      </c>
      <c r="E3524" t="n">
        <v>-0.9548918208185342</v>
      </c>
      <c r="F3524" t="n">
        <v>9.5337113172</v>
      </c>
      <c r="G3524" t="n">
        <v>9.357859178039069</v>
      </c>
    </row>
    <row r="3525">
      <c r="A3525" s="3" t="n">
        <v>45371.48196957176</v>
      </c>
      <c r="B3525" t="n">
        <v>1.41975775375</v>
      </c>
      <c r="C3525" t="n">
        <v>-0.1746807359614224</v>
      </c>
      <c r="D3525" t="n">
        <v>1.0941475538</v>
      </c>
      <c r="E3525" t="n">
        <v>-1.391720129932172</v>
      </c>
      <c r="F3525" t="n">
        <v>9.033327000949999</v>
      </c>
      <c r="G3525" t="n">
        <v>9.316186401776832</v>
      </c>
    </row>
    <row r="3526">
      <c r="A3526" s="3" t="n">
        <v>45371.48196960648</v>
      </c>
      <c r="B3526" t="n">
        <v>-0.1029502117</v>
      </c>
      <c r="C3526" t="n">
        <v>0.1565895011912592</v>
      </c>
      <c r="D3526" t="n">
        <v>-0.948106922</v>
      </c>
      <c r="E3526" t="n">
        <v>-1.335035955623547</v>
      </c>
      <c r="F3526" t="n">
        <v>9.548078059449999</v>
      </c>
      <c r="G3526" t="n">
        <v>9.128205699638952</v>
      </c>
    </row>
    <row r="3527">
      <c r="A3527" s="3" t="n">
        <v>45371.48197069445</v>
      </c>
      <c r="B3527" t="n">
        <v>-1.69030361395</v>
      </c>
      <c r="C3527" t="n">
        <v>0.5971056593286731</v>
      </c>
      <c r="D3527" t="n">
        <v>-2.7509418447</v>
      </c>
      <c r="E3527" t="n">
        <v>-0.5726414050399782</v>
      </c>
      <c r="F3527" t="n">
        <v>9.246405892149999</v>
      </c>
      <c r="G3527" t="n">
        <v>9.118471330821469</v>
      </c>
    </row>
    <row r="3528">
      <c r="A3528" s="3" t="n">
        <v>45371.48197071759</v>
      </c>
      <c r="B3528" t="n">
        <v>0.39025563675</v>
      </c>
      <c r="C3528" t="n">
        <v>0.4540957167058288</v>
      </c>
      <c r="D3528" t="n">
        <v>-0.55545846265</v>
      </c>
      <c r="E3528" t="n">
        <v>-0.9150406355086274</v>
      </c>
      <c r="F3528" t="n">
        <v>9.016567436099999</v>
      </c>
      <c r="G3528" t="n">
        <v>9.107505073033124</v>
      </c>
    </row>
    <row r="3529">
      <c r="A3529" s="3" t="n">
        <v>45371.48197126157</v>
      </c>
      <c r="B3529" t="n">
        <v>1.6352392742</v>
      </c>
      <c r="C3529" t="n">
        <v>0.002401463424475447</v>
      </c>
      <c r="D3529" t="n">
        <v>-1.40779364075</v>
      </c>
      <c r="E3529" t="n">
        <v>-0.8973991350790235</v>
      </c>
      <c r="F3529" t="n">
        <v>8.56645200775</v>
      </c>
      <c r="G3529" t="n">
        <v>8.863736624977646</v>
      </c>
    </row>
    <row r="3530">
      <c r="A3530" s="3" t="n">
        <v>45371.4819718287</v>
      </c>
      <c r="B3530" t="n">
        <v>1.3551221236</v>
      </c>
      <c r="C3530" t="n">
        <v>0.03855451301480189</v>
      </c>
      <c r="D3530" t="n">
        <v>0.15322890625</v>
      </c>
      <c r="E3530" t="n">
        <v>-0.9020644716567625</v>
      </c>
      <c r="F3530" t="n">
        <v>8.7532000437</v>
      </c>
      <c r="G3530" t="n">
        <v>8.885930674080328</v>
      </c>
    </row>
    <row r="3531">
      <c r="A3531" s="3" t="n">
        <v>45371.48197239584</v>
      </c>
      <c r="B3531" t="n">
        <v>-0.29448389285</v>
      </c>
      <c r="C3531" t="n">
        <v>0.3704547759965046</v>
      </c>
      <c r="D3531" t="n">
        <v>0.4165864919999999</v>
      </c>
      <c r="E3531" t="n">
        <v>-0.2236455680046626</v>
      </c>
      <c r="F3531" t="n">
        <v>9.332596538999999</v>
      </c>
      <c r="G3531" t="n">
        <v>8.821655489751306</v>
      </c>
    </row>
    <row r="3532">
      <c r="A3532" s="3" t="n">
        <v>45371.48197296296</v>
      </c>
      <c r="B3532" t="n">
        <v>-1.82198731015</v>
      </c>
      <c r="C3532" t="n">
        <v>0.4162124448812367</v>
      </c>
      <c r="D3532" t="n">
        <v>-1.7286181955</v>
      </c>
      <c r="E3532" t="n">
        <v>0.169602262820863</v>
      </c>
      <c r="F3532" t="n">
        <v>8.698135703949999</v>
      </c>
      <c r="G3532" t="n">
        <v>8.968432123206435</v>
      </c>
    </row>
    <row r="3533">
      <c r="A3533" s="3" t="n">
        <v>45371.48197350695</v>
      </c>
      <c r="B3533" t="n">
        <v>0.32321737735</v>
      </c>
      <c r="C3533" t="n">
        <v>-0.03283122406258758</v>
      </c>
      <c r="D3533" t="n">
        <v>0.7948780157499999</v>
      </c>
      <c r="E3533" t="n">
        <v>-0.2115104444017489</v>
      </c>
      <c r="F3533" t="n">
        <v>8.434768311549998</v>
      </c>
      <c r="G3533" t="n">
        <v>8.950908188280211</v>
      </c>
    </row>
    <row r="3534">
      <c r="A3534" s="3" t="n">
        <v>45371.48197408565</v>
      </c>
      <c r="B3534" t="n">
        <v>1.45327688345</v>
      </c>
      <c r="C3534" t="n">
        <v>-0.07498964666340358</v>
      </c>
      <c r="D3534" t="n">
        <v>0.25857194055</v>
      </c>
      <c r="E3534" t="n">
        <v>-0.1469842875544294</v>
      </c>
      <c r="F3534" t="n">
        <v>9.75876412805</v>
      </c>
      <c r="G3534" t="n">
        <v>8.954608998540699</v>
      </c>
    </row>
    <row r="3535">
      <c r="A3535" s="3" t="n">
        <v>45371.48197520833</v>
      </c>
      <c r="B3535" t="n">
        <v>0.5219393329499999</v>
      </c>
      <c r="C3535" t="n">
        <v>0.2929301903157351</v>
      </c>
      <c r="D3535" t="n">
        <v>0.7805112734999999</v>
      </c>
      <c r="E3535" t="n">
        <v>-0.004029870229603799</v>
      </c>
      <c r="F3535" t="n">
        <v>8.87051699765</v>
      </c>
      <c r="G3535" t="n">
        <v>8.918706372844897</v>
      </c>
    </row>
    <row r="3536">
      <c r="A3536" s="3" t="n">
        <v>45371.48197523148</v>
      </c>
      <c r="B3536" t="n">
        <v>-0.4141936694</v>
      </c>
      <c r="C3536" t="n">
        <v>0.7495809622440581</v>
      </c>
      <c r="D3536" t="n">
        <v>-1.0630212467</v>
      </c>
      <c r="E3536" t="n">
        <v>0.328625870551283</v>
      </c>
      <c r="F3536" t="n">
        <v>9.18176045535</v>
      </c>
      <c r="G3536" t="n">
        <v>8.93209537608837</v>
      </c>
    </row>
    <row r="3537">
      <c r="A3537" s="3" t="n">
        <v>45371.48197577546</v>
      </c>
      <c r="B3537" t="n">
        <v>0.3064578125</v>
      </c>
      <c r="C3537" t="n">
        <v>0.9880353718250612</v>
      </c>
      <c r="D3537" t="n">
        <v>-1.09894300565</v>
      </c>
      <c r="E3537" t="n">
        <v>0.6830398702819367</v>
      </c>
      <c r="F3537" t="n">
        <v>8.183384645449999</v>
      </c>
      <c r="G3537" t="n">
        <v>9.186053779288835</v>
      </c>
    </row>
    <row r="3538">
      <c r="A3538" s="3" t="n">
        <v>45371.48197634259</v>
      </c>
      <c r="B3538" t="n">
        <v>2.0111281687</v>
      </c>
      <c r="C3538" t="n">
        <v>0.6743281361833351</v>
      </c>
      <c r="D3538" t="n">
        <v>2.16674989755</v>
      </c>
      <c r="E3538" t="n">
        <v>0.368377274911889</v>
      </c>
      <c r="F3538" t="n">
        <v>9.234431972499999</v>
      </c>
      <c r="G3538" t="n">
        <v>9.240256139649095</v>
      </c>
    </row>
    <row r="3539">
      <c r="A3539" s="3" t="n">
        <v>45371.48197690972</v>
      </c>
      <c r="B3539" t="n">
        <v>1.3934268985</v>
      </c>
      <c r="C3539" t="n">
        <v>0.9061476269706319</v>
      </c>
      <c r="D3539" t="n">
        <v>1.8698731821</v>
      </c>
      <c r="E3539" t="n">
        <v>0.4821659379196983</v>
      </c>
      <c r="F3539" t="n">
        <v>9.404420443599999</v>
      </c>
      <c r="G3539" t="n">
        <v>9.010613816599093</v>
      </c>
    </row>
    <row r="3540">
      <c r="A3540" s="3" t="n">
        <v>45371.48197746528</v>
      </c>
      <c r="B3540" t="n">
        <v>0.5817893178999999</v>
      </c>
      <c r="C3540" t="n">
        <v>1.390540565953967</v>
      </c>
      <c r="D3540" t="n">
        <v>0.4716606384</v>
      </c>
      <c r="E3540" t="n">
        <v>0.8284159358143381</v>
      </c>
      <c r="F3540" t="n">
        <v>9.543292414250001</v>
      </c>
      <c r="G3540" t="n">
        <v>8.98961919622718</v>
      </c>
    </row>
    <row r="3541">
      <c r="A3541" s="3" t="n">
        <v>45371.48197803241</v>
      </c>
      <c r="B3541" t="n">
        <v>0.69910627185</v>
      </c>
      <c r="C3541" t="n">
        <v>1.572527507617953</v>
      </c>
      <c r="D3541" t="n">
        <v>-0.11253130875</v>
      </c>
      <c r="E3541" t="n">
        <v>1.077485163936367</v>
      </c>
      <c r="F3541" t="n">
        <v>9.485825445249999</v>
      </c>
      <c r="G3541" t="n">
        <v>8.988882371636389</v>
      </c>
    </row>
    <row r="3542">
      <c r="A3542" s="3" t="n">
        <v>45371.48197916667</v>
      </c>
      <c r="B3542" t="n">
        <v>0.9457140993999998</v>
      </c>
      <c r="C3542" t="n">
        <v>1.004589065603033</v>
      </c>
      <c r="D3542" t="n">
        <v>-0.4094080242</v>
      </c>
      <c r="E3542" t="n">
        <v>0.6561624485948737</v>
      </c>
      <c r="F3542" t="n">
        <v>8.1354987735</v>
      </c>
      <c r="G3542" t="n">
        <v>9.097497809605619</v>
      </c>
    </row>
    <row r="3543">
      <c r="A3543" s="3" t="n">
        <v>45371.48197920139</v>
      </c>
      <c r="B3543" t="n">
        <v>2.9927542204</v>
      </c>
      <c r="C3543" t="n">
        <v>0.5394556785806541</v>
      </c>
      <c r="D3543" t="n">
        <v>1.61608688675</v>
      </c>
      <c r="E3543" t="n">
        <v>-0.1445330365222617</v>
      </c>
      <c r="F3543" t="n">
        <v>8.11873920865</v>
      </c>
      <c r="G3543" t="n">
        <v>8.866857265594779</v>
      </c>
    </row>
    <row r="3544">
      <c r="A3544" s="3" t="n">
        <v>45371.48198027778</v>
      </c>
      <c r="B3544" t="n">
        <v>0.69910627185</v>
      </c>
      <c r="C3544" t="n">
        <v>0.5855088270875307</v>
      </c>
      <c r="D3544" t="n">
        <v>1.2521719119</v>
      </c>
      <c r="E3544" t="n">
        <v>-0.2104819348365975</v>
      </c>
      <c r="F3544" t="n">
        <v>9.208101117249999</v>
      </c>
      <c r="G3544" t="n">
        <v>8.759827533213429</v>
      </c>
    </row>
    <row r="3545">
      <c r="A3545" s="3" t="n">
        <v>45371.48198085648</v>
      </c>
      <c r="B3545" t="n">
        <v>-1.00077843915</v>
      </c>
      <c r="C3545" t="n">
        <v>0.7300085118560627</v>
      </c>
      <c r="D3545" t="n">
        <v>-1.33836255875</v>
      </c>
      <c r="E3545" t="n">
        <v>-0.05731986925000011</v>
      </c>
      <c r="F3545" t="n">
        <v>9.48821826785</v>
      </c>
      <c r="G3545" t="n">
        <v>8.65920904114035</v>
      </c>
    </row>
    <row r="3546">
      <c r="A3546" s="3" t="n">
        <v>45371.48198142361</v>
      </c>
      <c r="B3546" t="n">
        <v>-1.48679601315</v>
      </c>
      <c r="C3546" t="n">
        <v>0.5911991300351999</v>
      </c>
      <c r="D3546" t="n">
        <v>-1.65917730685</v>
      </c>
      <c r="E3546" t="n">
        <v>0.1321580728918418</v>
      </c>
      <c r="F3546" t="n">
        <v>8.9471363541</v>
      </c>
      <c r="G3546" t="n">
        <v>8.708733903762495</v>
      </c>
    </row>
    <row r="3547">
      <c r="A3547" s="3" t="n">
        <v>45371.48198197917</v>
      </c>
      <c r="B3547" t="n">
        <v>1.7405823085</v>
      </c>
      <c r="C3547" t="n">
        <v>0.2210850036850822</v>
      </c>
      <c r="D3547" t="n">
        <v>-0.1436478092</v>
      </c>
      <c r="E3547" t="n">
        <v>-0.05953569210419603</v>
      </c>
      <c r="F3547" t="n">
        <v>8.171410725799999</v>
      </c>
      <c r="G3547" t="n">
        <v>9.107738558168556</v>
      </c>
    </row>
    <row r="3548">
      <c r="A3548" s="3" t="n">
        <v>45371.4819825463</v>
      </c>
      <c r="B3548" t="n">
        <v>1.89620403735</v>
      </c>
      <c r="C3548" t="n">
        <v>-0.08598139259801924</v>
      </c>
      <c r="D3548" t="n">
        <v>1.71664427585</v>
      </c>
      <c r="E3548" t="n">
        <v>-0.051214623852914</v>
      </c>
      <c r="F3548" t="n">
        <v>9.00220069385</v>
      </c>
      <c r="G3548" t="n">
        <v>9.182493965338837</v>
      </c>
    </row>
    <row r="3549">
      <c r="A3549" s="3" t="n">
        <v>45371.48198311342</v>
      </c>
      <c r="B3549" t="n">
        <v>0.5698153982499999</v>
      </c>
      <c r="C3549" t="n">
        <v>0.5450728774101414</v>
      </c>
      <c r="D3549" t="n">
        <v>0.6512203999</v>
      </c>
      <c r="E3549" t="n">
        <v>0.3202151023125883</v>
      </c>
      <c r="F3549" t="n">
        <v>9.014164806849999</v>
      </c>
      <c r="G3549" t="n">
        <v>9.249312706650375</v>
      </c>
    </row>
    <row r="3550">
      <c r="A3550" s="3" t="n">
        <v>45371.48198368055</v>
      </c>
      <c r="B3550" t="n">
        <v>-0.7302325789499999</v>
      </c>
      <c r="C3550" t="n">
        <v>0.9381745228586273</v>
      </c>
      <c r="D3550" t="n">
        <v>0.5075725906999999</v>
      </c>
      <c r="E3550" t="n">
        <v>0.8983398191213312</v>
      </c>
      <c r="F3550" t="n">
        <v>9.880866727199999</v>
      </c>
      <c r="G3550" t="n">
        <v>9.368414242307134</v>
      </c>
    </row>
    <row r="3551">
      <c r="A3551" s="3" t="n">
        <v>45371.48198423611</v>
      </c>
      <c r="B3551" t="n">
        <v>-0.3112434577</v>
      </c>
      <c r="C3551" t="n">
        <v>0.9233458851076949</v>
      </c>
      <c r="D3551" t="n">
        <v>-0.5363060752</v>
      </c>
      <c r="E3551" t="n">
        <v>1.056790732207346</v>
      </c>
      <c r="F3551" t="n">
        <v>10.40759170535</v>
      </c>
      <c r="G3551" t="n">
        <v>9.522088608204106</v>
      </c>
    </row>
    <row r="3552">
      <c r="A3552" s="3" t="n">
        <v>45371.48198480324</v>
      </c>
      <c r="B3552" t="n">
        <v>1.48440319055</v>
      </c>
      <c r="C3552" t="n">
        <v>0.5594842410606076</v>
      </c>
      <c r="D3552" t="n">
        <v>2.0015568783</v>
      </c>
      <c r="E3552" t="n">
        <v>0.6347303236207478</v>
      </c>
      <c r="F3552" t="n">
        <v>8.839390690549999</v>
      </c>
      <c r="G3552" t="n">
        <v>9.603531510613314</v>
      </c>
    </row>
    <row r="3553">
      <c r="A3553" s="3" t="n">
        <v>45371.48198592592</v>
      </c>
      <c r="B3553" t="n">
        <v>2.80361336185</v>
      </c>
      <c r="C3553" t="n">
        <v>0.7400480526490696</v>
      </c>
      <c r="D3553" t="n">
        <v>0.7374110467499999</v>
      </c>
      <c r="E3553" t="n">
        <v>0.4445223003886958</v>
      </c>
      <c r="F3553" t="n">
        <v>9.727637820949999</v>
      </c>
      <c r="G3553" t="n">
        <v>9.438834835865526</v>
      </c>
    </row>
    <row r="3554">
      <c r="A3554" s="3" t="n">
        <v>45371.48198597222</v>
      </c>
      <c r="B3554" t="n">
        <v>0.12210259915</v>
      </c>
      <c r="C3554" t="n">
        <v>1.089657022472963</v>
      </c>
      <c r="D3554" t="n">
        <v>0.6967134492499999</v>
      </c>
      <c r="E3554" t="n">
        <v>0.4307719140919593</v>
      </c>
      <c r="F3554" t="n">
        <v>9.06923895325</v>
      </c>
      <c r="G3554" t="n">
        <v>9.436017264166111</v>
      </c>
    </row>
    <row r="3555">
      <c r="A3555" s="3" t="n">
        <v>45371.48198649305</v>
      </c>
      <c r="B3555" t="n">
        <v>0.3112434577</v>
      </c>
      <c r="C3555" t="n">
        <v>1.236629331741612</v>
      </c>
      <c r="D3555" t="n">
        <v>-0.2322410853</v>
      </c>
      <c r="E3555" t="n">
        <v>0.2071450907329842</v>
      </c>
      <c r="F3555" t="n">
        <v>9.193734375</v>
      </c>
      <c r="G3555" t="n">
        <v>9.339791579809932</v>
      </c>
    </row>
    <row r="3556">
      <c r="A3556" s="3" t="n">
        <v>45371.48198706019</v>
      </c>
      <c r="B3556" t="n">
        <v>0.9193734375</v>
      </c>
      <c r="C3556" t="n">
        <v>0.9630932662272755</v>
      </c>
      <c r="D3556" t="n">
        <v>-0.8882471304</v>
      </c>
      <c r="E3556" t="n">
        <v>0.2863500424623551</v>
      </c>
      <c r="F3556" t="n">
        <v>9.34217763605</v>
      </c>
      <c r="G3556" t="n">
        <v>9.352438477958767</v>
      </c>
    </row>
    <row r="3557">
      <c r="A3557" s="3" t="n">
        <v>45371.48198762732</v>
      </c>
      <c r="B3557" t="n">
        <v>1.69269643655</v>
      </c>
      <c r="C3557" t="n">
        <v>0.7869839596712143</v>
      </c>
      <c r="D3557" t="n">
        <v>1.0247164718</v>
      </c>
      <c r="E3557" t="n">
        <v>-0.08174409686235468</v>
      </c>
      <c r="F3557" t="n">
        <v>9.382875233549999</v>
      </c>
      <c r="G3557" t="n">
        <v>9.436447910971122</v>
      </c>
    </row>
    <row r="3558">
      <c r="A3558" s="3" t="n">
        <v>45371.48198875</v>
      </c>
      <c r="B3558" t="n">
        <v>0.7613588860499999</v>
      </c>
      <c r="C3558" t="n">
        <v>0.8701442830932425</v>
      </c>
      <c r="D3558" t="n">
        <v>-0.4141936694</v>
      </c>
      <c r="E3558" t="n">
        <v>0.09648730931946412</v>
      </c>
      <c r="F3558" t="n">
        <v>10.0173360686</v>
      </c>
      <c r="G3558" t="n">
        <v>9.175497412039304</v>
      </c>
    </row>
    <row r="3559">
      <c r="A3559" s="3" t="n">
        <v>45371.48198877315</v>
      </c>
      <c r="B3559" t="n">
        <v>0.31843173215</v>
      </c>
      <c r="C3559" t="n">
        <v>1.064404578692427</v>
      </c>
      <c r="D3559" t="n">
        <v>-0.1292908736</v>
      </c>
      <c r="E3559" t="n">
        <v>-0.1441723392487184</v>
      </c>
      <c r="F3559" t="n">
        <v>9.1219104704</v>
      </c>
      <c r="G3559" t="n">
        <v>9.212402807701423</v>
      </c>
    </row>
    <row r="3560">
      <c r="A3560" s="3" t="n">
        <v>45371.48198931713</v>
      </c>
      <c r="B3560" t="n">
        <v>0.5578512852499999</v>
      </c>
      <c r="C3560" t="n">
        <v>0.6064542999128221</v>
      </c>
      <c r="D3560" t="n">
        <v>1.1540073454</v>
      </c>
      <c r="E3560" t="n">
        <v>-0.2229900083107232</v>
      </c>
      <c r="F3560" t="n">
        <v>9.066846130649999</v>
      </c>
      <c r="G3560" t="n">
        <v>9.260923780250375</v>
      </c>
    </row>
    <row r="3561">
      <c r="A3561" s="3" t="n">
        <v>45371.48198988426</v>
      </c>
      <c r="B3561" t="n">
        <v>1.8028349227</v>
      </c>
      <c r="C3561" t="n">
        <v>0.3198924429541966</v>
      </c>
      <c r="D3561" t="n">
        <v>-1.1492217002</v>
      </c>
      <c r="E3561" t="n">
        <v>-0.196732211460257</v>
      </c>
      <c r="F3561" t="n">
        <v>8.681376139099999</v>
      </c>
      <c r="G3561" t="n">
        <v>9.385556243647812</v>
      </c>
    </row>
    <row r="3562">
      <c r="A3562" s="3" t="n">
        <v>45371.48199045139</v>
      </c>
      <c r="B3562" t="n">
        <v>0.4333460568499999</v>
      </c>
      <c r="C3562" t="n">
        <v>0.2892027260834506</v>
      </c>
      <c r="D3562" t="n">
        <v>-0.06703825939999999</v>
      </c>
      <c r="E3562" t="n">
        <v>-0.4257106540223789</v>
      </c>
      <c r="F3562" t="n">
        <v>8.9519219993</v>
      </c>
      <c r="G3562" t="n">
        <v>9.44711937491704</v>
      </c>
    </row>
    <row r="3563">
      <c r="A3563" s="3" t="n">
        <v>45371.48199100694</v>
      </c>
      <c r="B3563" t="n">
        <v>-1.04386885925</v>
      </c>
      <c r="C3563" t="n">
        <v>0.6165094536241277</v>
      </c>
      <c r="D3563" t="n">
        <v>-1.8435325202</v>
      </c>
      <c r="E3563" t="n">
        <v>-0.1680238722166671</v>
      </c>
      <c r="F3563" t="n">
        <v>10.51054191705</v>
      </c>
      <c r="G3563" t="n">
        <v>9.484912923894896</v>
      </c>
    </row>
    <row r="3564">
      <c r="A3564" s="3" t="n">
        <v>45371.48199212963</v>
      </c>
      <c r="B3564" t="n">
        <v>-0.7709301764499999</v>
      </c>
      <c r="C3564" t="n">
        <v>0.6073009864148036</v>
      </c>
      <c r="D3564" t="n">
        <v>0.5027869455</v>
      </c>
      <c r="E3564" t="n">
        <v>-0.2685574647603737</v>
      </c>
      <c r="F3564" t="n">
        <v>10.1394484744</v>
      </c>
      <c r="G3564" t="n">
        <v>9.777361696846995</v>
      </c>
    </row>
    <row r="3565">
      <c r="A3565" s="3" t="n">
        <v>45371.48199217593</v>
      </c>
      <c r="B3565" t="n">
        <v>1.9105707796</v>
      </c>
      <c r="C3565" t="n">
        <v>0.1333775263904431</v>
      </c>
      <c r="D3565" t="n">
        <v>0.73980386935</v>
      </c>
      <c r="E3565" t="n">
        <v>-0.4927259169424258</v>
      </c>
      <c r="F3565" t="n">
        <v>9.945512163999998</v>
      </c>
      <c r="G3565" t="n">
        <v>9.933301947517743</v>
      </c>
    </row>
    <row r="3566">
      <c r="A3566" s="3" t="n">
        <v>45371.48199326389</v>
      </c>
      <c r="B3566" t="n">
        <v>1.5370747077</v>
      </c>
      <c r="C3566" t="n">
        <v>0.0506077545191142</v>
      </c>
      <c r="D3566" t="n">
        <v>-0.3040649899</v>
      </c>
      <c r="E3566" t="n">
        <v>0.1446906744206298</v>
      </c>
      <c r="F3566" t="n">
        <v>9.416394363249999</v>
      </c>
      <c r="G3566" t="n">
        <v>10.12587625367462</v>
      </c>
    </row>
    <row r="3567">
      <c r="A3567" s="3" t="n">
        <v>45371.48199328704</v>
      </c>
      <c r="B3567" t="n">
        <v>0.5937632375499999</v>
      </c>
      <c r="C3567" t="n">
        <v>0.3689471121407936</v>
      </c>
      <c r="D3567" t="n">
        <v>0.6416491095</v>
      </c>
      <c r="E3567" t="n">
        <v>0.6275538445819364</v>
      </c>
      <c r="F3567" t="n">
        <v>9.926359776550001</v>
      </c>
      <c r="G3567" t="n">
        <v>10.16934691577019</v>
      </c>
    </row>
    <row r="3568">
      <c r="A3568" s="3" t="n">
        <v>45371.48199383102</v>
      </c>
      <c r="B3568" t="n">
        <v>-1.5705938374</v>
      </c>
      <c r="C3568" t="n">
        <v>0.7621539333390465</v>
      </c>
      <c r="D3568" t="n">
        <v>-0.7422064986</v>
      </c>
      <c r="E3568" t="n">
        <v>1.176160156282171</v>
      </c>
      <c r="F3568" t="n">
        <v>10.53927540155</v>
      </c>
      <c r="G3568" t="n">
        <v>9.973530791719609</v>
      </c>
    </row>
    <row r="3569">
      <c r="A3569" s="3" t="n">
        <v>45371.4819949537</v>
      </c>
      <c r="B3569" t="n">
        <v>-0.9864116968999999</v>
      </c>
      <c r="C3569" t="n">
        <v>0.4496075627484862</v>
      </c>
      <c r="D3569" t="n">
        <v>0.7685373538499999</v>
      </c>
      <c r="E3569" t="n">
        <v>0.8192282934491866</v>
      </c>
      <c r="F3569" t="n">
        <v>10.0125504234</v>
      </c>
      <c r="G3569" t="n">
        <v>10.02991404588698</v>
      </c>
    </row>
    <row r="3570">
      <c r="A3570" s="3" t="n">
        <v>45371.48199498843</v>
      </c>
      <c r="B3570" t="n">
        <v>2.3151931586</v>
      </c>
      <c r="C3570" t="n">
        <v>-0.071612501571562</v>
      </c>
      <c r="D3570" t="n">
        <v>3.62242941025</v>
      </c>
      <c r="E3570" t="n">
        <v>0.6475879618776241</v>
      </c>
      <c r="F3570" t="n">
        <v>10.4459062869</v>
      </c>
      <c r="G3570" t="n">
        <v>10.12204957997614</v>
      </c>
    </row>
    <row r="3571">
      <c r="A3571" s="3" t="n">
        <v>45371.48199552084</v>
      </c>
      <c r="B3571" t="n">
        <v>0.9552853897999999</v>
      </c>
      <c r="C3571" t="n">
        <v>-0.04933892488065289</v>
      </c>
      <c r="D3571" t="n">
        <v>1.01274255215</v>
      </c>
      <c r="E3571" t="n">
        <v>0.5873365900573444</v>
      </c>
      <c r="F3571" t="n">
        <v>9.8665097916</v>
      </c>
      <c r="G3571" t="n">
        <v>10.13539775646693</v>
      </c>
    </row>
    <row r="3572">
      <c r="A3572" s="3" t="n">
        <v>45371.48199609954</v>
      </c>
      <c r="B3572" t="n">
        <v>0.196329133</v>
      </c>
      <c r="C3572" t="n">
        <v>0.09283361212575786</v>
      </c>
      <c r="D3572" t="n">
        <v>-0.5410917204</v>
      </c>
      <c r="E3572" t="n">
        <v>0.266630789495572</v>
      </c>
      <c r="F3572" t="n">
        <v>9.473851525600001</v>
      </c>
      <c r="G3572" t="n">
        <v>10.04357537225737</v>
      </c>
    </row>
    <row r="3573">
      <c r="A3573" s="3" t="n">
        <v>45371.48199665509</v>
      </c>
      <c r="B3573" t="n">
        <v>-2.09492599295</v>
      </c>
      <c r="C3573" t="n">
        <v>0.2041276371044296</v>
      </c>
      <c r="D3573" t="n">
        <v>-2.22421686655</v>
      </c>
      <c r="E3573" t="n">
        <v>0.1904298043935904</v>
      </c>
      <c r="F3573" t="n">
        <v>10.40519888275</v>
      </c>
      <c r="G3573" t="n">
        <v>9.907200508443502</v>
      </c>
    </row>
    <row r="3574">
      <c r="A3574" s="3" t="n">
        <v>45371.48199721065</v>
      </c>
      <c r="B3574" t="n">
        <v>-0.2465980209</v>
      </c>
      <c r="C3574" t="n">
        <v>-0.3415215010046629</v>
      </c>
      <c r="D3574" t="n">
        <v>0.12210259915</v>
      </c>
      <c r="E3574" t="n">
        <v>-0.5593519084339177</v>
      </c>
      <c r="F3574" t="n">
        <v>10.16817215225</v>
      </c>
      <c r="G3574" t="n">
        <v>10.02889605161087</v>
      </c>
    </row>
    <row r="3575">
      <c r="A3575" s="3" t="n">
        <v>45371.48199778935</v>
      </c>
      <c r="B3575" t="n">
        <v>0.4477127990999999</v>
      </c>
      <c r="C3575" t="n">
        <v>-1.012105074181355</v>
      </c>
      <c r="D3575" t="n">
        <v>0.21548152045</v>
      </c>
      <c r="E3575" t="n">
        <v>-0.9381723512228467</v>
      </c>
      <c r="F3575" t="n">
        <v>9.7467902084</v>
      </c>
      <c r="G3575" t="n">
        <v>9.931068385828116</v>
      </c>
    </row>
    <row r="3576">
      <c r="A3576" s="3" t="n">
        <v>45371.48199834491</v>
      </c>
      <c r="B3576" t="n">
        <v>-0.5937632375499999</v>
      </c>
      <c r="C3576" t="n">
        <v>-0.8868137822066459</v>
      </c>
      <c r="D3576" t="n">
        <v>-0.335191297</v>
      </c>
      <c r="E3576" t="n">
        <v>-0.3560739524029148</v>
      </c>
      <c r="F3576" t="n">
        <v>10.0364982627</v>
      </c>
      <c r="G3576" t="n">
        <v>10.08564750091005</v>
      </c>
    </row>
    <row r="3577">
      <c r="A3577" s="3" t="n">
        <v>45371.48199891204</v>
      </c>
      <c r="B3577" t="n">
        <v>-1.10851429605</v>
      </c>
      <c r="C3577" t="n">
        <v>-0.5724880189758758</v>
      </c>
      <c r="D3577" t="n">
        <v>0.12688824435</v>
      </c>
      <c r="E3577" t="n">
        <v>0.2590959905529145</v>
      </c>
      <c r="F3577" t="n">
        <v>9.914385856899999</v>
      </c>
      <c r="G3577" t="n">
        <v>10.1037477651132</v>
      </c>
    </row>
    <row r="3578">
      <c r="A3578" s="3" t="n">
        <v>45371.48199947917</v>
      </c>
      <c r="B3578" t="n">
        <v>-1.88902556955</v>
      </c>
      <c r="C3578" t="n">
        <v>-0.3457416293879962</v>
      </c>
      <c r="D3578" t="n">
        <v>-1.40779364075</v>
      </c>
      <c r="E3578" t="n">
        <v>0.5730378314369481</v>
      </c>
      <c r="F3578" t="n">
        <v>10.5632134342</v>
      </c>
      <c r="G3578" t="n">
        <v>10.04250891621436</v>
      </c>
    </row>
    <row r="3579">
      <c r="A3579" s="3" t="n">
        <v>45371.48200003472</v>
      </c>
      <c r="B3579" t="n">
        <v>-0.2394195531</v>
      </c>
      <c r="C3579" t="n">
        <v>-0.7734439934519837</v>
      </c>
      <c r="D3579" t="n">
        <v>1.7788870834</v>
      </c>
      <c r="E3579" t="n">
        <v>0.3624540811712131</v>
      </c>
      <c r="F3579" t="n">
        <v>9.45949459</v>
      </c>
      <c r="G3579" t="n">
        <v>10.07305407072008</v>
      </c>
    </row>
    <row r="3580">
      <c r="A3580" s="3" t="n">
        <v>45371.48200060185</v>
      </c>
      <c r="B3580" t="n">
        <v>0.8619162751499999</v>
      </c>
      <c r="C3580" t="n">
        <v>-0.6891994065735452</v>
      </c>
      <c r="D3580" t="n">
        <v>1.88902556955</v>
      </c>
      <c r="E3580" t="n">
        <v>0.5636845275507009</v>
      </c>
      <c r="F3580" t="n">
        <v>10.71644234045</v>
      </c>
      <c r="G3580" t="n">
        <v>10.06274067522544</v>
      </c>
    </row>
    <row r="3581">
      <c r="A3581" s="3" t="n">
        <v>45371.48200116898</v>
      </c>
      <c r="B3581" t="n">
        <v>-0.07901217904999999</v>
      </c>
      <c r="C3581" t="n">
        <v>-0.2490686566389284</v>
      </c>
      <c r="D3581" t="n">
        <v>0.52911780075</v>
      </c>
      <c r="E3581" t="n">
        <v>0.8220307322761096</v>
      </c>
      <c r="F3581" t="n">
        <v>9.6965213205</v>
      </c>
      <c r="G3581" t="n">
        <v>10.05113111034082</v>
      </c>
    </row>
    <row r="3582">
      <c r="A3582" s="3" t="n">
        <v>45371.48200173611</v>
      </c>
      <c r="B3582" t="n">
        <v>-1.3000479772</v>
      </c>
      <c r="C3582" t="n">
        <v>0.0471249764910259</v>
      </c>
      <c r="D3582" t="n">
        <v>-0.4429271538999999</v>
      </c>
      <c r="E3582" t="n">
        <v>0.8296436415289069</v>
      </c>
      <c r="F3582" t="n">
        <v>10.06282911795</v>
      </c>
      <c r="G3582" t="n">
        <v>10.02170373106052</v>
      </c>
    </row>
    <row r="3583">
      <c r="A3583" s="3" t="n">
        <v>45371.48200229167</v>
      </c>
      <c r="B3583" t="n">
        <v>-1.0223236492</v>
      </c>
      <c r="C3583" t="n">
        <v>0.04798889892331015</v>
      </c>
      <c r="D3583" t="n">
        <v>0.1699884711</v>
      </c>
      <c r="E3583" t="n">
        <v>0.5879295380628223</v>
      </c>
      <c r="F3583" t="n">
        <v>9.840169129699998</v>
      </c>
      <c r="G3583" t="n">
        <v>10.04257619120492</v>
      </c>
    </row>
    <row r="3584">
      <c r="A3584" s="3" t="n">
        <v>45371.48200285879</v>
      </c>
      <c r="B3584" t="n">
        <v>1.7405823085</v>
      </c>
      <c r="C3584" t="n">
        <v>-0.03544603355804208</v>
      </c>
      <c r="D3584" t="n">
        <v>1.48201036795</v>
      </c>
      <c r="E3584" t="n">
        <v>-0.1378600340947558</v>
      </c>
      <c r="F3584" t="n">
        <v>9.883259549799998</v>
      </c>
      <c r="G3584" t="n">
        <v>9.949820346499445</v>
      </c>
    </row>
    <row r="3585">
      <c r="A3585" s="3" t="n">
        <v>45371.48200398148</v>
      </c>
      <c r="B3585" t="n">
        <v>0.7230443045</v>
      </c>
      <c r="C3585" t="n">
        <v>0.2206663351658514</v>
      </c>
      <c r="D3585" t="n">
        <v>0.22505281085</v>
      </c>
      <c r="E3585" t="n">
        <v>0.09857377125909124</v>
      </c>
      <c r="F3585" t="n">
        <v>10.1873245397</v>
      </c>
      <c r="G3585" t="n">
        <v>9.659625800065877</v>
      </c>
    </row>
    <row r="3586">
      <c r="A3586" s="3" t="n">
        <v>45371.48200454861</v>
      </c>
      <c r="B3586" t="n">
        <v>-0.35195086185</v>
      </c>
      <c r="C3586" t="n">
        <v>0.6737625965073445</v>
      </c>
      <c r="D3586" t="n">
        <v>-0.86430909775</v>
      </c>
      <c r="E3586" t="n">
        <v>0.05160979298706309</v>
      </c>
      <c r="F3586" t="n">
        <v>9.651028271149999</v>
      </c>
      <c r="G3586" t="n">
        <v>9.612092121720888</v>
      </c>
    </row>
    <row r="3587">
      <c r="A3587" s="3" t="n">
        <v>45371.48200511574</v>
      </c>
      <c r="B3587" t="n">
        <v>-0.21787434305</v>
      </c>
      <c r="C3587" t="n">
        <v>0.7903139459776247</v>
      </c>
      <c r="D3587" t="n">
        <v>-1.13485495795</v>
      </c>
      <c r="E3587" t="n">
        <v>-0.007212276740209744</v>
      </c>
      <c r="F3587" t="n">
        <v>9.672573481199999</v>
      </c>
      <c r="G3587" t="n">
        <v>9.519472495727182</v>
      </c>
    </row>
    <row r="3588">
      <c r="A3588" s="3" t="n">
        <v>45371.48200623842</v>
      </c>
      <c r="B3588" t="n">
        <v>1.561022547</v>
      </c>
      <c r="C3588" t="n">
        <v>0.4020020375481363</v>
      </c>
      <c r="D3588" t="n">
        <v>0.1053430343</v>
      </c>
      <c r="E3588" t="n">
        <v>-0.7295470278229625</v>
      </c>
      <c r="F3588" t="n">
        <v>8.4180087467</v>
      </c>
      <c r="G3588" t="n">
        <v>9.398026416362729</v>
      </c>
    </row>
    <row r="3589">
      <c r="A3589" s="3" t="n">
        <v>45371.48200627315</v>
      </c>
      <c r="B3589" t="n">
        <v>1.34314820395</v>
      </c>
      <c r="C3589" t="n">
        <v>0.06437069058473199</v>
      </c>
      <c r="D3589" t="n">
        <v>1.7022775336</v>
      </c>
      <c r="E3589" t="n">
        <v>-0.9357603267906787</v>
      </c>
      <c r="F3589" t="n">
        <v>9.378089588349999</v>
      </c>
      <c r="G3589" t="n">
        <v>9.264839628171821</v>
      </c>
    </row>
    <row r="3590">
      <c r="A3590" s="3" t="n">
        <v>45371.48200680556</v>
      </c>
      <c r="B3590" t="n">
        <v>-0.2059004234</v>
      </c>
      <c r="C3590" t="n">
        <v>0.2204528062202804</v>
      </c>
      <c r="D3590" t="n">
        <v>-2.77009423215</v>
      </c>
      <c r="E3590" t="n">
        <v>-0.2958487087899775</v>
      </c>
      <c r="F3590" t="n">
        <v>9.694118691249999</v>
      </c>
      <c r="G3590" t="n">
        <v>9.18317446455527</v>
      </c>
    </row>
    <row r="3591">
      <c r="A3591" s="3" t="n">
        <v>45371.48200736111</v>
      </c>
      <c r="B3591" t="n">
        <v>-1.2976551546</v>
      </c>
      <c r="C3591" t="n">
        <v>0.367364309687064</v>
      </c>
      <c r="D3591" t="n">
        <v>-0.87627321075</v>
      </c>
      <c r="E3591" t="n">
        <v>-0.2505430144595574</v>
      </c>
      <c r="F3591" t="n">
        <v>9.464280235199999</v>
      </c>
      <c r="G3591" t="n">
        <v>9.142924818368556</v>
      </c>
    </row>
    <row r="3592">
      <c r="A3592" s="3" t="n">
        <v>45371.48200793981</v>
      </c>
      <c r="B3592" t="n">
        <v>-0.5793964953</v>
      </c>
      <c r="C3592" t="n">
        <v>-0.03368936308589752</v>
      </c>
      <c r="D3592" t="n">
        <v>-2.10450709</v>
      </c>
      <c r="E3592" t="n">
        <v>-0.5889845644438243</v>
      </c>
      <c r="F3592" t="n">
        <v>8.8250239483</v>
      </c>
      <c r="G3592" t="n">
        <v>9.18536852533301</v>
      </c>
    </row>
    <row r="3593">
      <c r="A3593" s="3" t="n">
        <v>45371.4820090625</v>
      </c>
      <c r="B3593" t="n">
        <v>1.23541234705</v>
      </c>
      <c r="C3593" t="n">
        <v>-0.47041153635816</v>
      </c>
      <c r="D3593" t="n">
        <v>2.19069773685</v>
      </c>
      <c r="E3593" t="n">
        <v>-1.214825102691262</v>
      </c>
      <c r="F3593" t="n">
        <v>9.203315472049999</v>
      </c>
      <c r="G3593" t="n">
        <v>9.407069633518791</v>
      </c>
    </row>
    <row r="3594">
      <c r="A3594" s="3" t="n">
        <v>45371.48200908564</v>
      </c>
      <c r="B3594" t="n">
        <v>0.42138194385</v>
      </c>
      <c r="C3594" t="n">
        <v>-0.4088161734420759</v>
      </c>
      <c r="D3594" t="n">
        <v>0.7805112734999999</v>
      </c>
      <c r="E3594" t="n">
        <v>-1.439198420135086</v>
      </c>
      <c r="F3594" t="n">
        <v>9.265558279599999</v>
      </c>
      <c r="G3594" t="n">
        <v>9.346002892470421</v>
      </c>
    </row>
    <row r="3595">
      <c r="A3595" s="3" t="n">
        <v>45371.48201018519</v>
      </c>
      <c r="B3595" t="n">
        <v>-0.6105228023999999</v>
      </c>
      <c r="C3595" t="n">
        <v>-0.02002965972750581</v>
      </c>
      <c r="D3595" t="n">
        <v>-4.1826735181</v>
      </c>
      <c r="E3595" t="n">
        <v>-0.6864758095551299</v>
      </c>
      <c r="F3595" t="n">
        <v>9.1602152453</v>
      </c>
      <c r="G3595" t="n">
        <v>9.349356652473801</v>
      </c>
    </row>
    <row r="3596">
      <c r="A3596" s="3" t="n">
        <v>45371.48201021991</v>
      </c>
      <c r="B3596" t="n">
        <v>-1.908177957</v>
      </c>
      <c r="C3596" t="n">
        <v>-0.008014776168881008</v>
      </c>
      <c r="D3596" t="n">
        <v>-2.47560053265</v>
      </c>
      <c r="E3596" t="n">
        <v>-1.095477623567486</v>
      </c>
      <c r="F3596" t="n">
        <v>9.940726518799998</v>
      </c>
      <c r="G3596" t="n">
        <v>9.438142815549792</v>
      </c>
    </row>
    <row r="3597">
      <c r="A3597" s="3" t="n">
        <v>45371.48201076389</v>
      </c>
      <c r="B3597" t="n">
        <v>0.26335758575</v>
      </c>
      <c r="C3597" t="n">
        <v>-0.362507640567367</v>
      </c>
      <c r="D3597" t="n">
        <v>-1.41975775375</v>
      </c>
      <c r="E3597" t="n">
        <v>-1.21381369190047</v>
      </c>
      <c r="F3597" t="n">
        <v>9.830588032649999</v>
      </c>
      <c r="G3597" t="n">
        <v>9.471890972817043</v>
      </c>
    </row>
    <row r="3598">
      <c r="A3598" s="3" t="n">
        <v>45371.48201133102</v>
      </c>
      <c r="B3598" t="n">
        <v>0.8906399529999999</v>
      </c>
      <c r="C3598" t="n">
        <v>-0.6170138674677176</v>
      </c>
      <c r="D3598" t="n">
        <v>0.6608014969499999</v>
      </c>
      <c r="E3598" t="n">
        <v>-1.67695536888124</v>
      </c>
      <c r="F3598" t="n">
        <v>8.942340902250001</v>
      </c>
      <c r="G3598" t="n">
        <v>9.387055380975667</v>
      </c>
    </row>
    <row r="3599">
      <c r="A3599" s="3" t="n">
        <v>45371.48201244213</v>
      </c>
      <c r="B3599" t="n">
        <v>0.1675956485</v>
      </c>
      <c r="C3599" t="n">
        <v>-0.1655874797451053</v>
      </c>
      <c r="D3599" t="n">
        <v>0.6177012702</v>
      </c>
      <c r="E3599" t="n">
        <v>-1.111405109023546</v>
      </c>
      <c r="F3599" t="n">
        <v>9.212886762449999</v>
      </c>
      <c r="G3599" t="n">
        <v>9.260425858454804</v>
      </c>
    </row>
    <row r="3600">
      <c r="A3600" s="3" t="n">
        <v>45371.48201247685</v>
      </c>
      <c r="B3600" t="n">
        <v>-1.5634153696</v>
      </c>
      <c r="C3600" t="n">
        <v>0.2449433030129378</v>
      </c>
      <c r="D3600" t="n">
        <v>-3.69664613745</v>
      </c>
      <c r="E3600" t="n">
        <v>-0.5654497702693488</v>
      </c>
      <c r="F3600" t="n">
        <v>9.220075036899999</v>
      </c>
      <c r="G3600" t="n">
        <v>9.119296186669022</v>
      </c>
    </row>
    <row r="3601">
      <c r="A3601" s="3" t="n">
        <v>45371.48201302083</v>
      </c>
      <c r="B3601" t="n">
        <v>-0.4405343312999999</v>
      </c>
      <c r="C3601" t="n">
        <v>0.2423211785338003</v>
      </c>
      <c r="D3601" t="n">
        <v>-0.5171438811</v>
      </c>
      <c r="E3601" t="n">
        <v>-1.066737235551635</v>
      </c>
      <c r="F3601" t="n">
        <v>8.87051699765</v>
      </c>
      <c r="G3601" t="n">
        <v>8.992542949486621</v>
      </c>
    </row>
    <row r="3602">
      <c r="A3602" s="3" t="n">
        <v>45371.48201358796</v>
      </c>
      <c r="B3602" t="n">
        <v>1.1300595061</v>
      </c>
      <c r="C3602" t="n">
        <v>-0.06082690102086263</v>
      </c>
      <c r="D3602" t="n">
        <v>-1.1540073454</v>
      </c>
      <c r="E3602" t="n">
        <v>-1.294074790117719</v>
      </c>
      <c r="F3602" t="n">
        <v>8.992619596799999</v>
      </c>
      <c r="G3602" t="n">
        <v>8.908170944736154</v>
      </c>
    </row>
    <row r="3603">
      <c r="A3603" s="3" t="n">
        <v>45371.48201414352</v>
      </c>
      <c r="B3603" t="n">
        <v>1.7741014382</v>
      </c>
      <c r="C3603" t="n">
        <v>0.1090890603033803</v>
      </c>
      <c r="D3603" t="n">
        <v>-0.11253130875</v>
      </c>
      <c r="E3603" t="n">
        <v>-1.53559838397751</v>
      </c>
      <c r="F3603" t="n">
        <v>8.80347873825</v>
      </c>
      <c r="G3603" t="n">
        <v>8.875516057498976</v>
      </c>
    </row>
    <row r="3604">
      <c r="A3604" s="3" t="n">
        <v>45371.48201471065</v>
      </c>
      <c r="B3604" t="n">
        <v>-0.60333452795</v>
      </c>
      <c r="C3604" t="n">
        <v>0.4214464985810036</v>
      </c>
      <c r="D3604" t="n">
        <v>-2.3151931586</v>
      </c>
      <c r="E3604" t="n">
        <v>-1.074343447022497</v>
      </c>
      <c r="F3604" t="n">
        <v>9.01177198425</v>
      </c>
      <c r="G3604" t="n">
        <v>8.895746056342098</v>
      </c>
    </row>
    <row r="3605">
      <c r="A3605" s="3" t="n">
        <v>45371.48201526621</v>
      </c>
      <c r="B3605" t="n">
        <v>-1.07499516635</v>
      </c>
      <c r="C3605" t="n">
        <v>0.5821043422441743</v>
      </c>
      <c r="D3605" t="n">
        <v>-1.99915424905</v>
      </c>
      <c r="E3605" t="n">
        <v>-0.4487822725737773</v>
      </c>
      <c r="F3605" t="n">
        <v>9.04529111395</v>
      </c>
      <c r="G3605" t="n">
        <v>9.014217246139303</v>
      </c>
    </row>
    <row r="3606">
      <c r="A3606" s="3" t="n">
        <v>45371.48201583333</v>
      </c>
      <c r="B3606" t="n">
        <v>0.7900825639</v>
      </c>
      <c r="C3606" t="n">
        <v>0.1239746634897439</v>
      </c>
      <c r="D3606" t="n">
        <v>0.682346707</v>
      </c>
      <c r="E3606" t="n">
        <v>-0.844640775357112</v>
      </c>
      <c r="F3606" t="n">
        <v>8.518566135799999</v>
      </c>
      <c r="G3606" t="n">
        <v>9.046029035788369</v>
      </c>
    </row>
    <row r="3607">
      <c r="A3607" s="3" t="n">
        <v>45371.48201695602</v>
      </c>
      <c r="B3607" t="n">
        <v>1.5251105947</v>
      </c>
      <c r="C3607" t="n">
        <v>0.008108819427855435</v>
      </c>
      <c r="D3607" t="n">
        <v>-0.35673650705</v>
      </c>
      <c r="E3607" t="n">
        <v>-0.646518191232636</v>
      </c>
      <c r="F3607" t="n">
        <v>9.10993655075</v>
      </c>
      <c r="G3607" t="n">
        <v>8.964661134821236</v>
      </c>
    </row>
    <row r="3608">
      <c r="A3608" s="3" t="n">
        <v>45371.48201699074</v>
      </c>
      <c r="B3608" t="n">
        <v>-0.0023928226</v>
      </c>
      <c r="C3608" t="n">
        <v>0.2908308128580428</v>
      </c>
      <c r="D3608" t="n">
        <v>0.8236016936</v>
      </c>
      <c r="E3608" t="n">
        <v>-0.2921156897419589</v>
      </c>
      <c r="F3608" t="n">
        <v>9.6653950134</v>
      </c>
      <c r="G3608" t="n">
        <v>8.89957163279303</v>
      </c>
    </row>
    <row r="3609">
      <c r="A3609" s="3" t="n">
        <v>45371.48201753472</v>
      </c>
      <c r="B3609" t="n">
        <v>-0.4357486861</v>
      </c>
      <c r="C3609" t="n">
        <v>0.8914788216131726</v>
      </c>
      <c r="D3609" t="n">
        <v>-1.156400168</v>
      </c>
      <c r="E3609" t="n">
        <v>0.2739702555145697</v>
      </c>
      <c r="F3609" t="n">
        <v>8.966288741549999</v>
      </c>
      <c r="G3609" t="n">
        <v>8.826703308538368</v>
      </c>
    </row>
    <row r="3610">
      <c r="A3610" s="3" t="n">
        <v>45371.48201864583</v>
      </c>
      <c r="B3610" t="n">
        <v>-0.11253130875</v>
      </c>
      <c r="C3610" t="n">
        <v>0.9428283840557136</v>
      </c>
      <c r="D3610" t="n">
        <v>-1.4293388508</v>
      </c>
      <c r="E3610" t="n">
        <v>0.3142311256293716</v>
      </c>
      <c r="F3610" t="n">
        <v>8.224082242949999</v>
      </c>
      <c r="G3610" t="n">
        <v>8.94987357527555</v>
      </c>
    </row>
    <row r="3611">
      <c r="A3611" s="3" t="n">
        <v>45371.48201868056</v>
      </c>
      <c r="B3611" t="n">
        <v>2.6958676983</v>
      </c>
      <c r="C3611" t="n">
        <v>0.6202136470645703</v>
      </c>
      <c r="D3611" t="n">
        <v>1.71664427585</v>
      </c>
      <c r="E3611" t="n">
        <v>-0.08009148203310053</v>
      </c>
      <c r="F3611" t="n">
        <v>8.5736402822</v>
      </c>
      <c r="G3611" t="n">
        <v>9.044658756469955</v>
      </c>
    </row>
    <row r="3612">
      <c r="A3612" s="3" t="n">
        <v>45371.48201921296</v>
      </c>
      <c r="B3612" t="n">
        <v>1.7286181955</v>
      </c>
      <c r="C3612" t="n">
        <v>0.7822047836599089</v>
      </c>
      <c r="D3612" t="n">
        <v>1.2665288475</v>
      </c>
      <c r="E3612" t="n">
        <v>0.06488959723974375</v>
      </c>
      <c r="F3612" t="n">
        <v>9.0620506788</v>
      </c>
      <c r="G3612" t="n">
        <v>8.925573199480677</v>
      </c>
    </row>
    <row r="3613">
      <c r="A3613" s="3" t="n">
        <v>45371.48201979166</v>
      </c>
      <c r="B3613" t="n">
        <v>0.8571208232999998</v>
      </c>
      <c r="C3613" t="n">
        <v>1.408436833549654</v>
      </c>
      <c r="D3613" t="n">
        <v>0.0598597916</v>
      </c>
      <c r="E3613" t="n">
        <v>0.416419253185549</v>
      </c>
      <c r="F3613" t="n">
        <v>9.3589372009</v>
      </c>
      <c r="G3613" t="n">
        <v>8.877069257128113</v>
      </c>
    </row>
    <row r="3614">
      <c r="A3614" s="3" t="n">
        <v>45371.48202034722</v>
      </c>
      <c r="B3614" t="n">
        <v>-0.25139347275</v>
      </c>
      <c r="C3614" t="n">
        <v>1.852576080245926</v>
      </c>
      <c r="D3614" t="n">
        <v>-0.7182586593</v>
      </c>
      <c r="E3614" t="n">
        <v>0.841492932144408</v>
      </c>
      <c r="F3614" t="n">
        <v>9.694118691249999</v>
      </c>
      <c r="G3614" t="n">
        <v>8.974377970537205</v>
      </c>
    </row>
    <row r="3615">
      <c r="A3615" s="3" t="n">
        <v>45371.48202146991</v>
      </c>
      <c r="B3615" t="n">
        <v>1.1899192977</v>
      </c>
      <c r="C3615" t="n">
        <v>1.693008580619352</v>
      </c>
      <c r="D3615" t="n">
        <v>-0.3375841196</v>
      </c>
      <c r="E3615" t="n">
        <v>0.5207309205048967</v>
      </c>
      <c r="F3615" t="n">
        <v>8.580818749999999</v>
      </c>
      <c r="G3615" t="n">
        <v>9.131698467191633</v>
      </c>
    </row>
    <row r="3616">
      <c r="A3616" s="3" t="n">
        <v>45371.48202150463</v>
      </c>
      <c r="B3616" t="n">
        <v>3.4308957291</v>
      </c>
      <c r="C3616" t="n">
        <v>1.289856627636251</v>
      </c>
      <c r="D3616" t="n">
        <v>1.98958295865</v>
      </c>
      <c r="E3616" t="n">
        <v>0.02874660575198124</v>
      </c>
      <c r="F3616" t="n">
        <v>8.4371709408</v>
      </c>
      <c r="G3616" t="n">
        <v>9.096805857867857</v>
      </c>
    </row>
    <row r="3617">
      <c r="A3617" s="3" t="n">
        <v>45371.48202204861</v>
      </c>
      <c r="B3617" t="n">
        <v>2.79881791</v>
      </c>
      <c r="C3617" t="n">
        <v>1.422457599930773</v>
      </c>
      <c r="D3617" t="n">
        <v>1.62087253195</v>
      </c>
      <c r="E3617" t="n">
        <v>0.1168065052448719</v>
      </c>
      <c r="F3617" t="n">
        <v>9.088391340699999</v>
      </c>
      <c r="G3617" t="n">
        <v>8.999045604231611</v>
      </c>
    </row>
    <row r="3618">
      <c r="A3618" s="3" t="n">
        <v>45371.48202260417</v>
      </c>
      <c r="B3618" t="n">
        <v>0.87867584</v>
      </c>
      <c r="C3618" t="n">
        <v>1.646408294192312</v>
      </c>
      <c r="D3618" t="n">
        <v>-0.9145877922999999</v>
      </c>
      <c r="E3618" t="n">
        <v>0.4138092898667844</v>
      </c>
      <c r="F3618" t="n">
        <v>9.208101117249999</v>
      </c>
      <c r="G3618" t="n">
        <v>8.83032955168394</v>
      </c>
    </row>
    <row r="3619">
      <c r="A3619" s="3" t="n">
        <v>45371.48202317129</v>
      </c>
      <c r="B3619" t="n">
        <v>-0.6895251748</v>
      </c>
      <c r="C3619" t="n">
        <v>1.483301119680191</v>
      </c>
      <c r="D3619" t="n">
        <v>-1.561022547</v>
      </c>
      <c r="E3619" t="n">
        <v>0.6022812388776241</v>
      </c>
      <c r="F3619" t="n">
        <v>9.399634798399999</v>
      </c>
      <c r="G3619" t="n">
        <v>8.829716487473334</v>
      </c>
    </row>
    <row r="3620">
      <c r="A3620" s="3" t="n">
        <v>45371.48202373843</v>
      </c>
      <c r="B3620" t="n">
        <v>0.9935901646999999</v>
      </c>
      <c r="C3620" t="n">
        <v>0.7073111004386965</v>
      </c>
      <c r="D3620" t="n">
        <v>1.04626168185</v>
      </c>
      <c r="E3620" t="n">
        <v>0.3343093614203971</v>
      </c>
      <c r="F3620" t="n">
        <v>8.657428299799999</v>
      </c>
      <c r="G3620" t="n">
        <v>9.060530076566923</v>
      </c>
    </row>
    <row r="3621">
      <c r="A3621" s="3" t="n">
        <v>45371.48202430556</v>
      </c>
      <c r="B3621" t="n">
        <v>1.8100133905</v>
      </c>
      <c r="C3621" t="n">
        <v>0.1223165395634034</v>
      </c>
      <c r="D3621" t="n">
        <v>1.4676436257</v>
      </c>
      <c r="E3621" t="n">
        <v>0.1133629309574595</v>
      </c>
      <c r="F3621" t="n">
        <v>8.69574288135</v>
      </c>
      <c r="G3621" t="n">
        <v>9.084348486374385</v>
      </c>
    </row>
    <row r="3622">
      <c r="A3622" s="3" t="n">
        <v>45371.48202486111</v>
      </c>
      <c r="B3622" t="n">
        <v>0.82839714545</v>
      </c>
      <c r="C3622" t="n">
        <v>0.1926696981159678</v>
      </c>
      <c r="D3622" t="n">
        <v>1.00077843915</v>
      </c>
      <c r="E3622" t="n">
        <v>0.3919732634967378</v>
      </c>
      <c r="F3622" t="n">
        <v>8.7460215759</v>
      </c>
      <c r="G3622" t="n">
        <v>9.121707022416341</v>
      </c>
    </row>
    <row r="3623">
      <c r="A3623" s="3" t="n">
        <v>45371.48202543981</v>
      </c>
      <c r="B3623" t="n">
        <v>-1.0917547312</v>
      </c>
      <c r="C3623" t="n">
        <v>0.6006324644148036</v>
      </c>
      <c r="D3623" t="n">
        <v>0.15801455145</v>
      </c>
      <c r="E3623" t="n">
        <v>0.8677505689796063</v>
      </c>
      <c r="F3623" t="n">
        <v>9.806649999999999</v>
      </c>
      <c r="G3623" t="n">
        <v>9.194269100307251</v>
      </c>
    </row>
    <row r="3624">
      <c r="A3624" s="3" t="n">
        <v>45371.4820265625</v>
      </c>
      <c r="B3624" t="n">
        <v>-0.6967134492499999</v>
      </c>
      <c r="C3624" t="n">
        <v>0.6531713289075777</v>
      </c>
      <c r="D3624" t="n">
        <v>-0.4812319287999999</v>
      </c>
      <c r="E3624" t="n">
        <v>1.114728031798838</v>
      </c>
      <c r="F3624" t="n">
        <v>9.694118691249999</v>
      </c>
      <c r="G3624" t="n">
        <v>9.344824814348279</v>
      </c>
    </row>
    <row r="3625">
      <c r="A3625" s="3" t="n">
        <v>45371.48202711806</v>
      </c>
      <c r="B3625" t="n">
        <v>1.4939842876</v>
      </c>
      <c r="C3625" t="n">
        <v>0.2966697699897444</v>
      </c>
      <c r="D3625" t="n">
        <v>1.43891994785</v>
      </c>
      <c r="E3625" t="n">
        <v>0.567460590705829</v>
      </c>
      <c r="F3625" t="n">
        <v>9.112329373349999</v>
      </c>
      <c r="G3625" t="n">
        <v>9.618064645882777</v>
      </c>
    </row>
    <row r="3626">
      <c r="A3626" s="3" t="n">
        <v>45371.48202768518</v>
      </c>
      <c r="B3626" t="n">
        <v>1.71903709845</v>
      </c>
      <c r="C3626" t="n">
        <v>0.3065195783934739</v>
      </c>
      <c r="D3626" t="n">
        <v>1.434124496</v>
      </c>
      <c r="E3626" t="n">
        <v>0.5708246831236612</v>
      </c>
      <c r="F3626" t="n">
        <v>9.8784739046</v>
      </c>
      <c r="G3626" t="n">
        <v>9.794151024536857</v>
      </c>
    </row>
    <row r="3627">
      <c r="A3627" s="3" t="n">
        <v>45371.48202825231</v>
      </c>
      <c r="B3627" t="n">
        <v>0.8307899680499999</v>
      </c>
      <c r="C3627" t="n">
        <v>0.6516361881444075</v>
      </c>
      <c r="D3627" t="n">
        <v>1.03908321405</v>
      </c>
      <c r="E3627" t="n">
        <v>0.8266740324655035</v>
      </c>
      <c r="F3627" t="n">
        <v>9.5768017373</v>
      </c>
      <c r="G3627" t="n">
        <v>9.807282700369957</v>
      </c>
    </row>
    <row r="3628">
      <c r="A3628" s="3" t="n">
        <v>45371.48202881945</v>
      </c>
      <c r="B3628" t="n">
        <v>-0.7445993211999999</v>
      </c>
      <c r="C3628" t="n">
        <v>0.9643168344041987</v>
      </c>
      <c r="D3628" t="n">
        <v>0.6488275773</v>
      </c>
      <c r="E3628" t="n">
        <v>1.020213253548138</v>
      </c>
      <c r="F3628" t="n">
        <v>10.02930998825</v>
      </c>
      <c r="G3628" t="n">
        <v>9.796227428373919</v>
      </c>
    </row>
    <row r="3629">
      <c r="A3629" s="3" t="n">
        <v>45371.482029375</v>
      </c>
      <c r="B3629" t="n">
        <v>0.29448389285</v>
      </c>
      <c r="C3629" t="n">
        <v>0.7346687279452235</v>
      </c>
      <c r="D3629" t="n">
        <v>-1.03190474625</v>
      </c>
      <c r="E3629" t="n">
        <v>1.064462412782171</v>
      </c>
      <c r="F3629" t="n">
        <v>10.0532480209</v>
      </c>
      <c r="G3629" t="n">
        <v>9.817893152780098</v>
      </c>
    </row>
    <row r="3630">
      <c r="A3630" s="3" t="n">
        <v>45371.48203049768</v>
      </c>
      <c r="B3630" t="n">
        <v>1.67833950095</v>
      </c>
      <c r="C3630" t="n">
        <v>0.5744348561644539</v>
      </c>
      <c r="D3630" t="n">
        <v>2.3918027084</v>
      </c>
      <c r="E3630" t="n">
        <v>0.5613007801023325</v>
      </c>
      <c r="F3630" t="n">
        <v>9.710878256099999</v>
      </c>
      <c r="G3630" t="n">
        <v>9.676908774857718</v>
      </c>
    </row>
    <row r="3631">
      <c r="A3631" s="3" t="n">
        <v>45371.48203053241</v>
      </c>
      <c r="B3631" t="n">
        <v>1.10133582825</v>
      </c>
      <c r="C3631" t="n">
        <v>0.6546548761764588</v>
      </c>
      <c r="D3631" t="n">
        <v>1.1587929906</v>
      </c>
      <c r="E3631" t="n">
        <v>0.4433100018585095</v>
      </c>
      <c r="F3631" t="n">
        <v>9.311051328949999</v>
      </c>
      <c r="G3631" t="n">
        <v>9.478178589901074</v>
      </c>
    </row>
    <row r="3632">
      <c r="A3632" s="3" t="n">
        <v>45371.48203106481</v>
      </c>
      <c r="B3632" t="n">
        <v>0.36391497485</v>
      </c>
      <c r="C3632" t="n">
        <v>0.8710869101780911</v>
      </c>
      <c r="D3632" t="n">
        <v>0.02154521005</v>
      </c>
      <c r="E3632" t="n">
        <v>0.08196455218310045</v>
      </c>
      <c r="F3632" t="n">
        <v>9.742004563199998</v>
      </c>
      <c r="G3632" t="n">
        <v>9.450280133647812</v>
      </c>
    </row>
    <row r="3633">
      <c r="A3633" s="3" t="n">
        <v>45371.48203163195</v>
      </c>
      <c r="B3633" t="n">
        <v>-0.01436674225</v>
      </c>
      <c r="C3633" t="n">
        <v>0.6249034431189995</v>
      </c>
      <c r="D3633" t="n">
        <v>-0.3016721673</v>
      </c>
      <c r="E3633" t="n">
        <v>-0.1152027636503499</v>
      </c>
      <c r="F3633" t="n">
        <v>8.975860031949999</v>
      </c>
      <c r="G3633" t="n">
        <v>9.423313149129278</v>
      </c>
    </row>
    <row r="3634">
      <c r="A3634" s="3" t="n">
        <v>45371.4820321875</v>
      </c>
      <c r="B3634" t="n">
        <v>1.4676436257</v>
      </c>
      <c r="C3634" t="n">
        <v>0.2474677724599074</v>
      </c>
      <c r="D3634" t="n">
        <v>-1.38384580145</v>
      </c>
      <c r="E3634" t="n">
        <v>-0.1221503522778557</v>
      </c>
      <c r="F3634" t="n">
        <v>8.92797416</v>
      </c>
      <c r="G3634" t="n">
        <v>9.565949844709699</v>
      </c>
    </row>
    <row r="3635">
      <c r="A3635" s="3" t="n">
        <v>45371.4820327662</v>
      </c>
      <c r="B3635" t="n">
        <v>0.1316836962</v>
      </c>
      <c r="C3635" t="n">
        <v>0.0277532081085082</v>
      </c>
      <c r="D3635" t="n">
        <v>0.2801171506</v>
      </c>
      <c r="E3635" t="n">
        <v>-0.559038598539046</v>
      </c>
      <c r="F3635" t="n">
        <v>10.03409563345</v>
      </c>
      <c r="G3635" t="n">
        <v>9.572586409374734</v>
      </c>
    </row>
    <row r="3636">
      <c r="A3636" s="3" t="n">
        <v>45371.48203333333</v>
      </c>
      <c r="B3636" t="n">
        <v>-0.3711032493</v>
      </c>
      <c r="C3636" t="n">
        <v>0.20265778257063</v>
      </c>
      <c r="D3636" t="n">
        <v>-1.34554102655</v>
      </c>
      <c r="E3636" t="n">
        <v>-0.1834288392445227</v>
      </c>
      <c r="F3636" t="n">
        <v>10.12747455475</v>
      </c>
      <c r="G3636" t="n">
        <v>9.592264995604106</v>
      </c>
    </row>
    <row r="3637">
      <c r="A3637" s="3" t="n">
        <v>45371.48203388889</v>
      </c>
      <c r="B3637" t="n">
        <v>-1.503555578</v>
      </c>
      <c r="C3637" t="n">
        <v>0.2167221645419587</v>
      </c>
      <c r="D3637" t="n">
        <v>0.87627321075</v>
      </c>
      <c r="E3637" t="n">
        <v>-0.04876177266806547</v>
      </c>
      <c r="F3637" t="n">
        <v>9.876081081999999</v>
      </c>
      <c r="G3637" t="n">
        <v>9.599492565232078</v>
      </c>
    </row>
    <row r="3638">
      <c r="A3638" s="3" t="n">
        <v>45371.48203445602</v>
      </c>
      <c r="B3638" t="n">
        <v>1.1947049429</v>
      </c>
      <c r="C3638" t="n">
        <v>-0.1608360549531473</v>
      </c>
      <c r="D3638" t="n">
        <v>0.7972708383499999</v>
      </c>
      <c r="E3638" t="n">
        <v>-0.06100017469685343</v>
      </c>
      <c r="F3638" t="n">
        <v>9.737218918</v>
      </c>
      <c r="G3638" t="n">
        <v>9.784656312872288</v>
      </c>
    </row>
    <row r="3639">
      <c r="A3639" s="3" t="n">
        <v>45371.48203502315</v>
      </c>
      <c r="B3639" t="n">
        <v>0.87148756555</v>
      </c>
      <c r="C3639" t="n">
        <v>-0.342320594394057</v>
      </c>
      <c r="D3639" t="n">
        <v>-0.2370267305</v>
      </c>
      <c r="E3639" t="n">
        <v>0.2360153197092081</v>
      </c>
      <c r="F3639" t="n">
        <v>8.777147883</v>
      </c>
      <c r="G3639" t="n">
        <v>9.906816037472989</v>
      </c>
    </row>
    <row r="3640">
      <c r="A3640" s="3" t="n">
        <v>45371.48203614583</v>
      </c>
      <c r="B3640" t="n">
        <v>0.36391497485</v>
      </c>
      <c r="C3640" t="n">
        <v>0.1891874001336835</v>
      </c>
      <c r="D3640" t="n">
        <v>0.9265519052999999</v>
      </c>
      <c r="E3640" t="n">
        <v>0.4336183342582762</v>
      </c>
      <c r="F3640" t="n">
        <v>9.947904986600001</v>
      </c>
      <c r="G3640" t="n">
        <v>9.885279239654222</v>
      </c>
    </row>
    <row r="3641">
      <c r="A3641" s="3" t="n">
        <v>45371.48203616898</v>
      </c>
      <c r="B3641" t="n">
        <v>-1.3024407998</v>
      </c>
      <c r="C3641" t="n">
        <v>0.5728521908666683</v>
      </c>
      <c r="D3641" t="n">
        <v>-1.14681907095</v>
      </c>
      <c r="E3641" t="n">
        <v>0.9515251452970891</v>
      </c>
      <c r="F3641" t="n">
        <v>10.27112236395</v>
      </c>
      <c r="G3641" t="n">
        <v>9.830223266416812</v>
      </c>
    </row>
    <row r="3642">
      <c r="A3642" s="3" t="n">
        <v>45371.48203670139</v>
      </c>
      <c r="B3642" t="n">
        <v>-0.9097923404499999</v>
      </c>
      <c r="C3642" t="n">
        <v>0.5223676023853162</v>
      </c>
      <c r="D3642" t="n">
        <v>0.6081299797999999</v>
      </c>
      <c r="E3642" t="n">
        <v>0.655687820450468</v>
      </c>
      <c r="F3642" t="n">
        <v>10.56800888605</v>
      </c>
      <c r="G3642" t="n">
        <v>9.964070094729166</v>
      </c>
    </row>
    <row r="3643">
      <c r="A3643" s="3" t="n">
        <v>45371.48203728009</v>
      </c>
      <c r="B3643" t="n">
        <v>2.10450709</v>
      </c>
      <c r="C3643" t="n">
        <v>-0.06251357624289083</v>
      </c>
      <c r="D3643" t="n">
        <v>2.43490293515</v>
      </c>
      <c r="E3643" t="n">
        <v>0.4853309256254092</v>
      </c>
      <c r="F3643" t="n">
        <v>10.1897173623</v>
      </c>
      <c r="G3643" t="n">
        <v>10.1491604639393</v>
      </c>
    </row>
    <row r="3644">
      <c r="A3644" s="3" t="n">
        <v>45371.48203840278</v>
      </c>
      <c r="B3644" t="n">
        <v>2.01831644315</v>
      </c>
      <c r="C3644" t="n">
        <v>-0.0564749657752916</v>
      </c>
      <c r="D3644" t="n">
        <v>1.2665288475</v>
      </c>
      <c r="E3644" t="n">
        <v>0.3719338199785558</v>
      </c>
      <c r="F3644" t="n">
        <v>9.61272349625</v>
      </c>
      <c r="G3644" t="n">
        <v>10.31393010564933</v>
      </c>
    </row>
    <row r="3645">
      <c r="A3645" s="3" t="n">
        <v>45371.48203842593</v>
      </c>
      <c r="B3645" t="n">
        <v>-0.79966366095</v>
      </c>
      <c r="C3645" t="n">
        <v>0.2032371064189982</v>
      </c>
      <c r="D3645" t="n">
        <v>0.335191297</v>
      </c>
      <c r="E3645" t="n">
        <v>0.2868753954467374</v>
      </c>
      <c r="F3645" t="n">
        <v>9.58399001175</v>
      </c>
      <c r="G3645" t="n">
        <v>10.1385567093111</v>
      </c>
    </row>
    <row r="3646">
      <c r="A3646" s="3" t="n">
        <v>45371.48203895833</v>
      </c>
      <c r="B3646" t="n">
        <v>-1.89381121475</v>
      </c>
      <c r="C3646" t="n">
        <v>0.3878288909131714</v>
      </c>
      <c r="D3646" t="n">
        <v>-2.2098501243</v>
      </c>
      <c r="E3646" t="n">
        <v>0.406980181115619</v>
      </c>
      <c r="F3646" t="n">
        <v>10.8600999563</v>
      </c>
      <c r="G3646" t="n">
        <v>10.07097782689828</v>
      </c>
    </row>
    <row r="3647">
      <c r="A3647" s="3" t="n">
        <v>45371.48203953703</v>
      </c>
      <c r="B3647" t="n">
        <v>-0.6200940927999999</v>
      </c>
      <c r="C3647" t="n">
        <v>-0.007902605465967341</v>
      </c>
      <c r="D3647" t="n">
        <v>-0.2106860686</v>
      </c>
      <c r="E3647" t="n">
        <v>-0.06219416290850838</v>
      </c>
      <c r="F3647" t="n">
        <v>10.33576780075</v>
      </c>
      <c r="G3647" t="n">
        <v>10.02337319321157</v>
      </c>
    </row>
    <row r="3648">
      <c r="A3648" s="3" t="n">
        <v>45371.48204010417</v>
      </c>
      <c r="B3648" t="n">
        <v>1.503555578</v>
      </c>
      <c r="C3648" t="n">
        <v>-0.5689498528057125</v>
      </c>
      <c r="D3648" t="n">
        <v>0.5770036727</v>
      </c>
      <c r="E3648" t="n">
        <v>-0.4623593623351996</v>
      </c>
      <c r="F3648" t="n">
        <v>9.864107162350001</v>
      </c>
      <c r="G3648" t="n">
        <v>9.826301315055854</v>
      </c>
    </row>
    <row r="3649">
      <c r="A3649" s="3" t="n">
        <v>45371.48204121528</v>
      </c>
      <c r="B3649" t="n">
        <v>0.5793964953</v>
      </c>
      <c r="C3649" t="n">
        <v>-0.6184807502893956</v>
      </c>
      <c r="D3649" t="n">
        <v>1.04626168185</v>
      </c>
      <c r="E3649" t="n">
        <v>-0.09592330121818214</v>
      </c>
      <c r="F3649" t="n">
        <v>9.428368282899999</v>
      </c>
      <c r="G3649" t="n">
        <v>9.856644141684759</v>
      </c>
    </row>
    <row r="3650">
      <c r="A3650" s="3" t="n">
        <v>45371.48204125</v>
      </c>
      <c r="B3650" t="n">
        <v>-1.0821834408</v>
      </c>
      <c r="C3650" t="n">
        <v>-0.30081716000408</v>
      </c>
      <c r="D3650" t="n">
        <v>-0.0311263071</v>
      </c>
      <c r="E3650" t="n">
        <v>0.3624841411822854</v>
      </c>
      <c r="F3650" t="n">
        <v>9.9359408736</v>
      </c>
      <c r="G3650" t="n">
        <v>9.76570371591413</v>
      </c>
    </row>
    <row r="3651">
      <c r="A3651" s="3" t="n">
        <v>45371.48204179398</v>
      </c>
      <c r="B3651" t="n">
        <v>-1.78128971265</v>
      </c>
      <c r="C3651" t="n">
        <v>-0.314060892243474</v>
      </c>
      <c r="D3651" t="n">
        <v>-0.9433114701499999</v>
      </c>
      <c r="E3651" t="n">
        <v>0.5439082177111905</v>
      </c>
      <c r="F3651" t="n">
        <v>9.47864697745</v>
      </c>
      <c r="G3651" t="n">
        <v>9.781732033848396</v>
      </c>
    </row>
    <row r="3652">
      <c r="A3652" s="3" t="n">
        <v>45371.48204291666</v>
      </c>
      <c r="B3652" t="n">
        <v>-0.6368536576499999</v>
      </c>
      <c r="C3652" t="n">
        <v>-0.7794461432977877</v>
      </c>
      <c r="D3652" t="n">
        <v>0.3327984744</v>
      </c>
      <c r="E3652" t="n">
        <v>0.09647050771631727</v>
      </c>
      <c r="F3652" t="n">
        <v>9.145848503049999</v>
      </c>
      <c r="G3652" t="n">
        <v>9.903781325054807</v>
      </c>
    </row>
    <row r="3653">
      <c r="A3653" s="3" t="n">
        <v>45371.48204347222</v>
      </c>
      <c r="B3653" t="n">
        <v>-0.21548152045</v>
      </c>
      <c r="C3653" t="n">
        <v>-0.9669403075834526</v>
      </c>
      <c r="D3653" t="n">
        <v>1.8124062131</v>
      </c>
      <c r="E3653" t="n">
        <v>0.01714444728834498</v>
      </c>
      <c r="F3653" t="n">
        <v>11.0636075571</v>
      </c>
      <c r="G3653" t="n">
        <v>10.00418169345819</v>
      </c>
    </row>
    <row r="3654">
      <c r="A3654" s="3" t="n">
        <v>45371.48204350694</v>
      </c>
      <c r="B3654" t="n">
        <v>-0.18196239075</v>
      </c>
      <c r="C3654" t="n">
        <v>-0.583231558370398</v>
      </c>
      <c r="D3654" t="n">
        <v>-0.2322410853</v>
      </c>
      <c r="E3654" t="n">
        <v>-0.02012475451538466</v>
      </c>
      <c r="F3654" t="n">
        <v>10.02930998825</v>
      </c>
      <c r="G3654" t="n">
        <v>10.02631477674373</v>
      </c>
    </row>
    <row r="3655">
      <c r="A3655" s="3" t="n">
        <v>45371.48204403935</v>
      </c>
      <c r="B3655" t="n">
        <v>-0.9744377772499999</v>
      </c>
      <c r="C3655" t="n">
        <v>-0.1760378483092079</v>
      </c>
      <c r="D3655" t="n">
        <v>-1.4006053663</v>
      </c>
      <c r="E3655" t="n">
        <v>0.1149594718649188</v>
      </c>
      <c r="F3655" t="n">
        <v>10.53448975635</v>
      </c>
      <c r="G3655" t="n">
        <v>9.990993555094782</v>
      </c>
    </row>
    <row r="3656">
      <c r="A3656" s="3" t="n">
        <v>45371.48204461805</v>
      </c>
      <c r="B3656" t="n">
        <v>-0.86430909775</v>
      </c>
      <c r="C3656" t="n">
        <v>-0.2597513445129377</v>
      </c>
      <c r="D3656" t="n">
        <v>-0.4022295564</v>
      </c>
      <c r="E3656" t="n">
        <v>-0.09931923667435924</v>
      </c>
      <c r="F3656" t="n">
        <v>9.339784813450001</v>
      </c>
      <c r="G3656" t="n">
        <v>10.00519191556413</v>
      </c>
    </row>
    <row r="3657">
      <c r="A3657" s="3" t="n">
        <v>45371.48204572916</v>
      </c>
      <c r="B3657" t="n">
        <v>0.92895453455</v>
      </c>
      <c r="C3657" t="n">
        <v>-0.4579179785547799</v>
      </c>
      <c r="D3657" t="n">
        <v>1.017538004</v>
      </c>
      <c r="E3657" t="n">
        <v>-0.4718598802680667</v>
      </c>
      <c r="F3657" t="n">
        <v>9.65342109375</v>
      </c>
      <c r="G3657" t="n">
        <v>9.995398249660168</v>
      </c>
    </row>
    <row r="3658">
      <c r="A3658" s="3" t="n">
        <v>45371.48204576389</v>
      </c>
      <c r="B3658" t="n">
        <v>0.29209107025</v>
      </c>
      <c r="C3658" t="n">
        <v>-0.3053462778700475</v>
      </c>
      <c r="D3658" t="n">
        <v>-0.5722180274999999</v>
      </c>
      <c r="E3658" t="n">
        <v>-0.3837080634333344</v>
      </c>
      <c r="F3658" t="n">
        <v>9.701306965699999</v>
      </c>
      <c r="G3658" t="n">
        <v>9.758656460633944</v>
      </c>
    </row>
    <row r="3659">
      <c r="A3659" s="3" t="n">
        <v>45371.48204630787</v>
      </c>
      <c r="B3659" t="n">
        <v>-0.97204495465</v>
      </c>
      <c r="C3659" t="n">
        <v>0.1606637642280891</v>
      </c>
      <c r="D3659" t="n">
        <v>-0.612915625</v>
      </c>
      <c r="E3659" t="n">
        <v>-0.2661963023241265</v>
      </c>
      <c r="F3659" t="n">
        <v>10.0053719556</v>
      </c>
      <c r="G3659" t="n">
        <v>9.708349786271356</v>
      </c>
    </row>
    <row r="3660">
      <c r="A3660" s="3" t="n">
        <v>45371.482046875</v>
      </c>
      <c r="B3660" t="n">
        <v>-1.41257928595</v>
      </c>
      <c r="C3660" t="n">
        <v>0.2311397916472036</v>
      </c>
      <c r="D3660" t="n">
        <v>-1.5394675303</v>
      </c>
      <c r="E3660" t="n">
        <v>-0.4932936968321691</v>
      </c>
      <c r="F3660" t="n">
        <v>9.85692869455</v>
      </c>
      <c r="G3660" t="n">
        <v>9.526366296365293</v>
      </c>
    </row>
    <row r="3661">
      <c r="A3661" s="3" t="n">
        <v>45371.48204743055</v>
      </c>
      <c r="B3661" t="n">
        <v>0.8810686625999998</v>
      </c>
      <c r="C3661" t="n">
        <v>-0.1238044072445225</v>
      </c>
      <c r="D3661" t="n">
        <v>-0.138862164</v>
      </c>
      <c r="E3661" t="n">
        <v>-1.453289318922265</v>
      </c>
      <c r="F3661" t="n">
        <v>9.806649999999999</v>
      </c>
      <c r="G3661" t="n">
        <v>9.513472974703639</v>
      </c>
    </row>
    <row r="3662">
      <c r="A3662" s="3" t="n">
        <v>45371.48204799768</v>
      </c>
      <c r="B3662" t="n">
        <v>1.54187015955</v>
      </c>
      <c r="C3662" t="n">
        <v>-0.561926439800468</v>
      </c>
      <c r="D3662" t="n">
        <v>-0.0742167272</v>
      </c>
      <c r="E3662" t="n">
        <v>-1.979205145580309</v>
      </c>
      <c r="F3662" t="n">
        <v>8.92797416</v>
      </c>
      <c r="G3662" t="n">
        <v>9.375686501913545</v>
      </c>
    </row>
    <row r="3663">
      <c r="A3663" s="3" t="n">
        <v>45371.48204913195</v>
      </c>
      <c r="B3663" t="n">
        <v>0.3375841196</v>
      </c>
      <c r="C3663" t="n">
        <v>-0.1962165965479026</v>
      </c>
      <c r="D3663" t="n">
        <v>-3.39018832495</v>
      </c>
      <c r="E3663" t="n">
        <v>-1.558746329811776</v>
      </c>
      <c r="F3663" t="n">
        <v>8.8944550303</v>
      </c>
      <c r="G3663" t="n">
        <v>9.271440280838837</v>
      </c>
    </row>
    <row r="3664">
      <c r="A3664" s="3" t="n">
        <v>45371.4820496875</v>
      </c>
      <c r="B3664" t="n">
        <v>-2.61206987405</v>
      </c>
      <c r="C3664" t="n">
        <v>0.09203092982249444</v>
      </c>
      <c r="D3664" t="n">
        <v>-3.134009207</v>
      </c>
      <c r="E3664" t="n">
        <v>-1.674265717958979</v>
      </c>
      <c r="F3664" t="n">
        <v>9.133874583399999</v>
      </c>
      <c r="G3664" t="n">
        <v>9.191980081897578</v>
      </c>
    </row>
    <row r="3665">
      <c r="A3665" s="3" t="n">
        <v>45371.48205025463</v>
      </c>
      <c r="B3665" t="n">
        <v>-1.2904766868</v>
      </c>
      <c r="C3665" t="n">
        <v>-0.01140595688566426</v>
      </c>
      <c r="D3665" t="n">
        <v>-3.3039976781</v>
      </c>
      <c r="E3665" t="n">
        <v>-1.860349484812593</v>
      </c>
      <c r="F3665" t="n">
        <v>9.5337113172</v>
      </c>
      <c r="G3665" t="n">
        <v>9.156268491572519</v>
      </c>
    </row>
    <row r="3666">
      <c r="A3666" s="3" t="n">
        <v>45371.48205081018</v>
      </c>
      <c r="B3666" t="n">
        <v>0.6775610618</v>
      </c>
      <c r="C3666" t="n">
        <v>-0.491626017708393</v>
      </c>
      <c r="D3666" t="n">
        <v>0.8379684358499999</v>
      </c>
      <c r="E3666" t="n">
        <v>-2.296434637302688</v>
      </c>
      <c r="F3666" t="n">
        <v>9.40921589545</v>
      </c>
      <c r="G3666" t="n">
        <v>9.31551936670224</v>
      </c>
    </row>
    <row r="3667">
      <c r="A3667" s="3" t="n">
        <v>45371.48205138889</v>
      </c>
      <c r="B3667" t="n">
        <v>2.185902285</v>
      </c>
      <c r="C3667" t="n">
        <v>-0.5123204494374141</v>
      </c>
      <c r="D3667" t="n">
        <v>0.4716606384</v>
      </c>
      <c r="E3667" t="n">
        <v>-2.044423437039983</v>
      </c>
      <c r="F3667" t="n">
        <v>9.385268056149998</v>
      </c>
      <c r="G3667" t="n">
        <v>9.460321640342684</v>
      </c>
    </row>
    <row r="3668">
      <c r="A3668" s="3" t="n">
        <v>45371.48205194445</v>
      </c>
      <c r="B3668" t="n">
        <v>-0.9959829872999999</v>
      </c>
      <c r="C3668" t="n">
        <v>-0.1595022819751752</v>
      </c>
      <c r="D3668" t="n">
        <v>-4.21139719595</v>
      </c>
      <c r="E3668" t="n">
        <v>-0.996606338206413</v>
      </c>
      <c r="F3668" t="n">
        <v>9.411608718049999</v>
      </c>
      <c r="G3668" t="n">
        <v>9.572659536352241</v>
      </c>
    </row>
    <row r="3669">
      <c r="A3669" s="3" t="n">
        <v>45371.48205251157</v>
      </c>
      <c r="B3669" t="n">
        <v>-1.40540081815</v>
      </c>
      <c r="C3669" t="n">
        <v>0.1544449079906766</v>
      </c>
      <c r="D3669" t="n">
        <v>-2.37025749835</v>
      </c>
      <c r="E3669" t="n">
        <v>-0.8645788606326363</v>
      </c>
      <c r="F3669" t="n">
        <v>9.457091960749999</v>
      </c>
      <c r="G3669" t="n">
        <v>9.65361594662788</v>
      </c>
    </row>
    <row r="3670">
      <c r="A3670" s="3" t="n">
        <v>45371.48205363426</v>
      </c>
      <c r="B3670" t="n">
        <v>-0.7829040961</v>
      </c>
      <c r="C3670" t="n">
        <v>-0.2475731768029144</v>
      </c>
      <c r="D3670" t="n">
        <v>-1.27610994455</v>
      </c>
      <c r="E3670" t="n">
        <v>-0.7634585835382304</v>
      </c>
      <c r="F3670" t="n">
        <v>10.13465302255</v>
      </c>
      <c r="G3670" t="n">
        <v>9.638976538361099</v>
      </c>
    </row>
    <row r="3671">
      <c r="A3671" s="3" t="n">
        <v>45371.48205366898</v>
      </c>
      <c r="B3671" t="n">
        <v>0.7110801915</v>
      </c>
      <c r="C3671" t="n">
        <v>-0.5988626269720296</v>
      </c>
      <c r="D3671" t="n">
        <v>1.51074385245</v>
      </c>
      <c r="E3671" t="n">
        <v>-1.270131568401169</v>
      </c>
      <c r="F3671" t="n">
        <v>9.3302037164</v>
      </c>
      <c r="G3671" t="n">
        <v>9.70371992736448</v>
      </c>
    </row>
    <row r="3672">
      <c r="A3672" s="3" t="n">
        <v>45371.48205475695</v>
      </c>
      <c r="B3672" t="n">
        <v>0.1699884711</v>
      </c>
      <c r="C3672" t="n">
        <v>-0.417644901560957</v>
      </c>
      <c r="D3672" t="n">
        <v>0.9959829872999999</v>
      </c>
      <c r="E3672" t="n">
        <v>-0.8938413327495363</v>
      </c>
      <c r="F3672" t="n">
        <v>9.959878906249999</v>
      </c>
      <c r="G3672" t="n">
        <v>9.631173599547811</v>
      </c>
    </row>
    <row r="3673">
      <c r="A3673" s="3" t="n">
        <v>45371.48205481481</v>
      </c>
      <c r="B3673" t="n">
        <v>-0.59854888275</v>
      </c>
      <c r="C3673" t="n">
        <v>0.3445871878068776</v>
      </c>
      <c r="D3673" t="n">
        <v>-3.1411876748</v>
      </c>
      <c r="E3673" t="n">
        <v>-0.3555867516303038</v>
      </c>
      <c r="F3673" t="n">
        <v>9.552863704649999</v>
      </c>
      <c r="G3673" t="n">
        <v>9.513132325057251</v>
      </c>
    </row>
    <row r="3674">
      <c r="A3674" s="3" t="n">
        <v>45371.48205533565</v>
      </c>
      <c r="B3674" t="n">
        <v>-0.7374110467499999</v>
      </c>
      <c r="C3674" t="n">
        <v>0.3429746453726117</v>
      </c>
      <c r="D3674" t="n">
        <v>-0.7972708383499999</v>
      </c>
      <c r="E3674" t="n">
        <v>-0.9830791046306553</v>
      </c>
      <c r="F3674" t="n">
        <v>9.1314817608</v>
      </c>
      <c r="G3674" t="n">
        <v>9.306170794696062</v>
      </c>
    </row>
    <row r="3675">
      <c r="A3675" s="3" t="n">
        <v>45371.4820558912</v>
      </c>
      <c r="B3675" t="n">
        <v>1.0271092944</v>
      </c>
      <c r="C3675" t="n">
        <v>0.1738174078715623</v>
      </c>
      <c r="D3675" t="n">
        <v>-2.173938172</v>
      </c>
      <c r="E3675" t="n">
        <v>-1.30524685040012</v>
      </c>
      <c r="F3675" t="n">
        <v>9.404420443599999</v>
      </c>
      <c r="G3675" t="n">
        <v>9.175126130898743</v>
      </c>
    </row>
    <row r="3676">
      <c r="A3676" s="3" t="n">
        <v>45371.48205645834</v>
      </c>
      <c r="B3676" t="n">
        <v>1.630453629</v>
      </c>
      <c r="C3676" t="n">
        <v>0.1089328625424246</v>
      </c>
      <c r="D3676" t="n">
        <v>0.2681530376</v>
      </c>
      <c r="E3676" t="n">
        <v>-1.507313810882405</v>
      </c>
      <c r="F3676" t="n">
        <v>8.70531417175</v>
      </c>
      <c r="G3676" t="n">
        <v>9.166609295396645</v>
      </c>
    </row>
    <row r="3677">
      <c r="A3677" s="3" t="n">
        <v>45371.48205702546</v>
      </c>
      <c r="B3677" t="n">
        <v>0.25617911795</v>
      </c>
      <c r="C3677" t="n">
        <v>0.2844075942639868</v>
      </c>
      <c r="D3677" t="n">
        <v>-1.6759368717</v>
      </c>
      <c r="E3677" t="n">
        <v>-1.157485871593826</v>
      </c>
      <c r="F3677" t="n">
        <v>9.035719823549998</v>
      </c>
      <c r="G3677" t="n">
        <v>8.959234857065875</v>
      </c>
    </row>
    <row r="3678">
      <c r="A3678" s="3" t="n">
        <v>45371.48205759259</v>
      </c>
      <c r="B3678" t="n">
        <v>-1.8339612298</v>
      </c>
      <c r="C3678" t="n">
        <v>0.3632094675331012</v>
      </c>
      <c r="D3678" t="n">
        <v>-2.36786467575</v>
      </c>
      <c r="E3678" t="n">
        <v>-0.5012967918864816</v>
      </c>
      <c r="F3678" t="n">
        <v>8.94473372485</v>
      </c>
      <c r="G3678" t="n">
        <v>8.990973679752706</v>
      </c>
    </row>
    <row r="3679">
      <c r="A3679" s="3" t="n">
        <v>45371.48205871528</v>
      </c>
      <c r="B3679" t="n">
        <v>0.474053461</v>
      </c>
      <c r="C3679" t="n">
        <v>0.0001951500490674773</v>
      </c>
      <c r="D3679" t="n">
        <v>1.0223236492</v>
      </c>
      <c r="E3679" t="n">
        <v>-0.713951071143009</v>
      </c>
      <c r="F3679" t="n">
        <v>9.445127847749999</v>
      </c>
      <c r="G3679" t="n">
        <v>9.042793252756201</v>
      </c>
    </row>
    <row r="3680">
      <c r="A3680" s="3" t="n">
        <v>45371.48205873842</v>
      </c>
      <c r="B3680" t="n">
        <v>0.94091864755</v>
      </c>
      <c r="C3680" t="n">
        <v>-0.1301237987889283</v>
      </c>
      <c r="D3680" t="n">
        <v>-0.05506433975</v>
      </c>
      <c r="E3680" t="n">
        <v>-0.4170144185454557</v>
      </c>
      <c r="F3680" t="n">
        <v>8.8250239483</v>
      </c>
      <c r="G3680" t="n">
        <v>8.928676215558998</v>
      </c>
    </row>
    <row r="3681">
      <c r="A3681" s="3" t="n">
        <v>45371.48205928241</v>
      </c>
      <c r="B3681" t="n">
        <v>0.21308869785</v>
      </c>
      <c r="C3681" t="n">
        <v>0.1255141475244759</v>
      </c>
      <c r="D3681" t="n">
        <v>-0.28969824765</v>
      </c>
      <c r="E3681" t="n">
        <v>-0.3810581420162016</v>
      </c>
      <c r="F3681" t="n">
        <v>8.5449067977</v>
      </c>
      <c r="G3681" t="n">
        <v>8.819826903845829</v>
      </c>
    </row>
    <row r="3682">
      <c r="A3682" s="3" t="n">
        <v>45371.48205984954</v>
      </c>
      <c r="B3682" t="n">
        <v>-0.3711032493</v>
      </c>
      <c r="C3682" t="n">
        <v>0.6021553525803049</v>
      </c>
      <c r="D3682" t="n">
        <v>-0.35195086185</v>
      </c>
      <c r="E3682" t="n">
        <v>0.1899390604257582</v>
      </c>
      <c r="F3682" t="n">
        <v>9.3972419758</v>
      </c>
      <c r="G3682" t="n">
        <v>8.83501781616366</v>
      </c>
    </row>
    <row r="3683">
      <c r="A3683" s="3" t="n">
        <v>45371.48206041667</v>
      </c>
      <c r="B3683" t="n">
        <v>-0.39264845935</v>
      </c>
      <c r="C3683" t="n">
        <v>0.6732503419156197</v>
      </c>
      <c r="D3683" t="n">
        <v>-1.1540073454</v>
      </c>
      <c r="E3683" t="n">
        <v>0.2940954214977864</v>
      </c>
      <c r="F3683" t="n">
        <v>8.710109623599999</v>
      </c>
      <c r="G3683" t="n">
        <v>8.938275394334291</v>
      </c>
    </row>
    <row r="3684">
      <c r="A3684" s="3" t="n">
        <v>45371.48206097222</v>
      </c>
      <c r="B3684" t="n">
        <v>2.4205361929</v>
      </c>
      <c r="C3684" t="n">
        <v>0.2371431073185321</v>
      </c>
      <c r="D3684" t="n">
        <v>1.47722472275</v>
      </c>
      <c r="E3684" t="n">
        <v>-0.1185887553005832</v>
      </c>
      <c r="F3684" t="n">
        <v>8.2719681149</v>
      </c>
      <c r="G3684" t="n">
        <v>9.109266841134524</v>
      </c>
    </row>
    <row r="3685">
      <c r="A3685" s="3" t="n">
        <v>45371.48206153935</v>
      </c>
      <c r="B3685" t="n">
        <v>1.07260234375</v>
      </c>
      <c r="C3685" t="n">
        <v>0.3507485528444066</v>
      </c>
      <c r="D3685" t="n">
        <v>0.4812319287999999</v>
      </c>
      <c r="E3685" t="n">
        <v>0.1640996577826345</v>
      </c>
      <c r="F3685" t="n">
        <v>9.078810243649999</v>
      </c>
      <c r="G3685" t="n">
        <v>9.16313947860527</v>
      </c>
    </row>
    <row r="3686">
      <c r="A3686" s="3" t="n">
        <v>45371.48206210648</v>
      </c>
      <c r="B3686" t="n">
        <v>-0.0646454368</v>
      </c>
      <c r="C3686" t="n">
        <v>0.8538708674869488</v>
      </c>
      <c r="D3686" t="n">
        <v>0.9672593094499999</v>
      </c>
      <c r="E3686" t="n">
        <v>0.7793262690026828</v>
      </c>
      <c r="F3686" t="n">
        <v>10.20408410455</v>
      </c>
      <c r="G3686" t="n">
        <v>9.177453392957483</v>
      </c>
    </row>
    <row r="3687">
      <c r="A3687" s="3" t="n">
        <v>45371.48206267361</v>
      </c>
      <c r="B3687" t="n">
        <v>-0.9097923404499999</v>
      </c>
      <c r="C3687" t="n">
        <v>1.302977102400587</v>
      </c>
      <c r="D3687" t="n">
        <v>-0.612915625</v>
      </c>
      <c r="E3687" t="n">
        <v>1.057288654002917</v>
      </c>
      <c r="F3687" t="n">
        <v>9.370901313899999</v>
      </c>
      <c r="G3687" t="n">
        <v>8.935694508075665</v>
      </c>
    </row>
    <row r="3688">
      <c r="A3688" s="3" t="n">
        <v>45371.48206322917</v>
      </c>
      <c r="B3688" t="n">
        <v>1.0486643111</v>
      </c>
      <c r="C3688" t="n">
        <v>1.130515823925877</v>
      </c>
      <c r="D3688" t="n">
        <v>0.22026716565</v>
      </c>
      <c r="E3688" t="n">
        <v>0.93970568609942</v>
      </c>
      <c r="F3688" t="n">
        <v>9.042898291349999</v>
      </c>
      <c r="G3688" t="n">
        <v>9.015484544203055</v>
      </c>
    </row>
    <row r="3689">
      <c r="A3689" s="3" t="n">
        <v>45371.4820637963</v>
      </c>
      <c r="B3689" t="n">
        <v>3.08133768985</v>
      </c>
      <c r="C3689" t="n">
        <v>0.6622352108925426</v>
      </c>
      <c r="D3689" t="n">
        <v>2.590524664</v>
      </c>
      <c r="E3689" t="n">
        <v>0.4591017715079267</v>
      </c>
      <c r="F3689" t="n">
        <v>7.893686397799999</v>
      </c>
      <c r="G3689" t="n">
        <v>9.006556949507832</v>
      </c>
    </row>
    <row r="3690">
      <c r="A3690" s="3" t="n">
        <v>45371.48206436342</v>
      </c>
      <c r="B3690" t="n">
        <v>2.1835094624</v>
      </c>
      <c r="C3690" t="n">
        <v>0.8476991243163194</v>
      </c>
      <c r="D3690" t="n">
        <v>2.02070926575</v>
      </c>
      <c r="E3690" t="n">
        <v>0.200517898390793</v>
      </c>
      <c r="F3690" t="n">
        <v>8.839390690549999</v>
      </c>
      <c r="G3690" t="n">
        <v>8.86040028377916</v>
      </c>
    </row>
    <row r="3691">
      <c r="A3691" s="3" t="n">
        <v>45371.48206493055</v>
      </c>
      <c r="B3691" t="n">
        <v>0.22026716565</v>
      </c>
      <c r="C3691" t="n">
        <v>1.062473560156064</v>
      </c>
      <c r="D3691" t="n">
        <v>-1.48679601315</v>
      </c>
      <c r="E3691" t="n">
        <v>0.04884018014941742</v>
      </c>
      <c r="F3691" t="n">
        <v>8.406044633699999</v>
      </c>
      <c r="G3691" t="n">
        <v>8.691768696433705</v>
      </c>
    </row>
    <row r="3692">
      <c r="A3692" s="3" t="n">
        <v>45371.48206604167</v>
      </c>
      <c r="B3692" t="n">
        <v>-1.5634153696</v>
      </c>
      <c r="C3692" t="n">
        <v>1.028383427401635</v>
      </c>
      <c r="D3692" t="n">
        <v>-1.48918883575</v>
      </c>
      <c r="E3692" t="n">
        <v>0.2418387325005836</v>
      </c>
      <c r="F3692" t="n">
        <v>9.919181308749998</v>
      </c>
      <c r="G3692" t="n">
        <v>8.786633245201072</v>
      </c>
    </row>
    <row r="3693">
      <c r="A3693" s="3" t="n">
        <v>45371.48206609954</v>
      </c>
      <c r="B3693" t="n">
        <v>0.4357486861</v>
      </c>
      <c r="C3693" t="n">
        <v>0.381586443853381</v>
      </c>
      <c r="D3693" t="n">
        <v>-0.39025563675</v>
      </c>
      <c r="E3693" t="n">
        <v>-0.2190306133770403</v>
      </c>
      <c r="F3693" t="n">
        <v>8.913617224399999</v>
      </c>
      <c r="G3693" t="n">
        <v>8.999225324236971</v>
      </c>
    </row>
    <row r="3694">
      <c r="A3694" s="3" t="n">
        <v>45371.48206662037</v>
      </c>
      <c r="B3694" t="n">
        <v>1.9129636022</v>
      </c>
      <c r="C3694" t="n">
        <v>0.02832219954242421</v>
      </c>
      <c r="D3694" t="n">
        <v>0.04549304934999999</v>
      </c>
      <c r="E3694" t="n">
        <v>-0.5392403666078106</v>
      </c>
      <c r="F3694" t="n">
        <v>8.805871560849999</v>
      </c>
      <c r="G3694" t="n">
        <v>9.057696091872867</v>
      </c>
    </row>
    <row r="3695">
      <c r="A3695" s="3" t="n">
        <v>45371.4820671875</v>
      </c>
      <c r="B3695" t="n">
        <v>0.8236016936</v>
      </c>
      <c r="C3695" t="n">
        <v>0.1829851397655016</v>
      </c>
      <c r="D3695" t="n">
        <v>1.295262332</v>
      </c>
      <c r="E3695" t="n">
        <v>-0.08845006243508194</v>
      </c>
      <c r="F3695" t="n">
        <v>8.664616574249999</v>
      </c>
      <c r="G3695" t="n">
        <v>9.054258506728345</v>
      </c>
    </row>
    <row r="3696">
      <c r="A3696" s="3" t="n">
        <v>45371.48206775463</v>
      </c>
      <c r="B3696" t="n">
        <v>-0.265760215</v>
      </c>
      <c r="C3696" t="n">
        <v>0.5631381668475541</v>
      </c>
      <c r="D3696" t="n">
        <v>0.7278397563499999</v>
      </c>
      <c r="E3696" t="n">
        <v>0.6134302341020996</v>
      </c>
      <c r="F3696" t="n">
        <v>9.30865850635</v>
      </c>
      <c r="G3696" t="n">
        <v>9.172717581083825</v>
      </c>
    </row>
    <row r="3697">
      <c r="A3697" s="3" t="n">
        <v>45371.48206831019</v>
      </c>
      <c r="B3697" t="n">
        <v>-0.8595136459</v>
      </c>
      <c r="C3697" t="n">
        <v>0.5903779773981369</v>
      </c>
      <c r="D3697" t="n">
        <v>-1.38384580145</v>
      </c>
      <c r="E3697" t="n">
        <v>0.8853084271426601</v>
      </c>
      <c r="F3697" t="n">
        <v>9.502585010099999</v>
      </c>
      <c r="G3697" t="n">
        <v>9.153178253856318</v>
      </c>
    </row>
    <row r="3698">
      <c r="A3698" s="3" t="n">
        <v>45371.48206887732</v>
      </c>
      <c r="B3698" t="n">
        <v>1.1970977655</v>
      </c>
      <c r="C3698" t="n">
        <v>0.214605139686131</v>
      </c>
      <c r="D3698" t="n">
        <v>1.35032667175</v>
      </c>
      <c r="E3698" t="n">
        <v>0.5949343664376473</v>
      </c>
      <c r="F3698" t="n">
        <v>8.693350058749999</v>
      </c>
      <c r="G3698" t="n">
        <v>9.396784492148626</v>
      </c>
    </row>
    <row r="3699">
      <c r="A3699" s="3" t="n">
        <v>45371.48206944444</v>
      </c>
      <c r="B3699" t="n">
        <v>0.8068421287499999</v>
      </c>
      <c r="C3699" t="n">
        <v>0.1116669062719116</v>
      </c>
      <c r="D3699" t="n">
        <v>1.9345186189</v>
      </c>
      <c r="E3699" t="n">
        <v>0.5871204094301881</v>
      </c>
      <c r="F3699" t="n">
        <v>10.0795886828</v>
      </c>
      <c r="G3699" t="n">
        <v>9.456573076954339</v>
      </c>
    </row>
    <row r="3700">
      <c r="A3700" s="3" t="n">
        <v>45371.48207</v>
      </c>
      <c r="B3700" t="n">
        <v>0.5123582359</v>
      </c>
      <c r="C3700" t="n">
        <v>0.463603755356295</v>
      </c>
      <c r="D3700" t="n">
        <v>0.5817893178999999</v>
      </c>
      <c r="E3700" t="n">
        <v>0.526579135662822</v>
      </c>
      <c r="F3700" t="n">
        <v>9.619901964049999</v>
      </c>
      <c r="G3700" t="n">
        <v>9.506706866249443</v>
      </c>
    </row>
    <row r="3701">
      <c r="A3701" s="3" t="n">
        <v>45371.48207056713</v>
      </c>
      <c r="B3701" t="n">
        <v>-0.4549010735499999</v>
      </c>
      <c r="C3701" t="n">
        <v>0.6626408267377641</v>
      </c>
      <c r="D3701" t="n">
        <v>0.1053430343</v>
      </c>
      <c r="E3701" t="n">
        <v>0.7653408659958064</v>
      </c>
      <c r="F3701" t="n">
        <v>9.327810893799999</v>
      </c>
      <c r="G3701" t="n">
        <v>9.449195893050724</v>
      </c>
    </row>
    <row r="3702">
      <c r="A3702" s="3" t="n">
        <v>45371.48207225694</v>
      </c>
      <c r="B3702" t="n">
        <v>0.6608014969499999</v>
      </c>
      <c r="C3702" t="n">
        <v>0.7031186089780905</v>
      </c>
      <c r="D3702" t="n">
        <v>-0.7469921438</v>
      </c>
      <c r="E3702" t="n">
        <v>0.9971267535768094</v>
      </c>
      <c r="F3702" t="n">
        <v>9.509773284549999</v>
      </c>
      <c r="G3702" t="n">
        <v>9.570100160717509</v>
      </c>
    </row>
    <row r="3703">
      <c r="A3703" s="3" t="n">
        <v>45371.48207230324</v>
      </c>
      <c r="B3703" t="n">
        <v>1.41018646335</v>
      </c>
      <c r="C3703" t="n">
        <v>0.5908208082228454</v>
      </c>
      <c r="D3703" t="n">
        <v>1.9704305712</v>
      </c>
      <c r="E3703" t="n">
        <v>0.3563852506772737</v>
      </c>
      <c r="F3703" t="n">
        <v>9.141062857849999</v>
      </c>
      <c r="G3703" t="n">
        <v>9.621560705178114</v>
      </c>
    </row>
    <row r="3704">
      <c r="A3704" s="3" t="n">
        <v>45371.48207282407</v>
      </c>
      <c r="B3704" t="n">
        <v>1.2617432023</v>
      </c>
      <c r="C3704" t="n">
        <v>0.9465966750406787</v>
      </c>
      <c r="D3704" t="n">
        <v>0.59137041495</v>
      </c>
      <c r="E3704" t="n">
        <v>0.2782242156974367</v>
      </c>
      <c r="F3704" t="n">
        <v>9.6965213205</v>
      </c>
      <c r="G3704" t="n">
        <v>9.410736886291634</v>
      </c>
    </row>
    <row r="3705">
      <c r="A3705" s="3" t="n">
        <v>45371.48207339121</v>
      </c>
      <c r="B3705" t="n">
        <v>0.22265998825</v>
      </c>
      <c r="C3705" t="n">
        <v>1.325208595075995</v>
      </c>
      <c r="D3705" t="n">
        <v>0.8307899680499999</v>
      </c>
      <c r="E3705" t="n">
        <v>0.370343108198719</v>
      </c>
      <c r="F3705" t="n">
        <v>9.540889784999999</v>
      </c>
      <c r="G3705" t="n">
        <v>9.330834405149442</v>
      </c>
    </row>
    <row r="3706">
      <c r="A3706" s="3" t="n">
        <v>45371.48207395833</v>
      </c>
      <c r="B3706" t="n">
        <v>1.07738798895</v>
      </c>
      <c r="C3706" t="n">
        <v>1.1908319790704</v>
      </c>
      <c r="D3706" t="n">
        <v>-0.25378629535</v>
      </c>
      <c r="E3706" t="n">
        <v>0.1106536438758745</v>
      </c>
      <c r="F3706" t="n">
        <v>9.861714339749998</v>
      </c>
      <c r="G3706" t="n">
        <v>9.221956862171119</v>
      </c>
    </row>
    <row r="3707">
      <c r="A3707" s="3" t="n">
        <v>45371.48207451389</v>
      </c>
      <c r="B3707" t="n">
        <v>1.5705938374</v>
      </c>
      <c r="C3707" t="n">
        <v>0.7437409535834518</v>
      </c>
      <c r="D3707" t="n">
        <v>-1.5993273219</v>
      </c>
      <c r="E3707" t="n">
        <v>0.01403768228088581</v>
      </c>
      <c r="F3707" t="n">
        <v>8.700528526549999</v>
      </c>
      <c r="G3707" t="n">
        <v>9.195686789863659</v>
      </c>
    </row>
    <row r="3708">
      <c r="A3708" s="3" t="n">
        <v>45371.48207508102</v>
      </c>
      <c r="B3708" t="n">
        <v>1.82677295535</v>
      </c>
      <c r="C3708" t="n">
        <v>0.5889277590236612</v>
      </c>
      <c r="D3708" t="n">
        <v>1.1899192977</v>
      </c>
      <c r="E3708" t="n">
        <v>-0.4461285107902111</v>
      </c>
      <c r="F3708" t="n">
        <v>8.734047656249999</v>
      </c>
      <c r="G3708" t="n">
        <v>9.278664192974965</v>
      </c>
    </row>
    <row r="3709">
      <c r="A3709" s="3" t="n">
        <v>45371.48207620371</v>
      </c>
      <c r="B3709" t="n">
        <v>0.12210259915</v>
      </c>
      <c r="C3709" t="n">
        <v>0.7849904894616573</v>
      </c>
      <c r="D3709" t="n">
        <v>-0.5530558334</v>
      </c>
      <c r="E3709" t="n">
        <v>-0.09295293779708649</v>
      </c>
      <c r="F3709" t="n">
        <v>9.090784163299999</v>
      </c>
      <c r="G3709" t="n">
        <v>9.19776950287415</v>
      </c>
    </row>
    <row r="3710">
      <c r="A3710" s="3" t="n">
        <v>45371.48207623843</v>
      </c>
      <c r="B3710" t="n">
        <v>-1.62565817715</v>
      </c>
      <c r="C3710" t="n">
        <v>0.7698280141428928</v>
      </c>
      <c r="D3710" t="n">
        <v>-1.01274255215</v>
      </c>
      <c r="E3710" t="n">
        <v>-0.2653180470956884</v>
      </c>
      <c r="F3710" t="n">
        <v>9.509773284549999</v>
      </c>
      <c r="G3710" t="n">
        <v>9.322207799173452</v>
      </c>
    </row>
    <row r="3711">
      <c r="A3711" s="3" t="n">
        <v>45371.48207677083</v>
      </c>
      <c r="B3711" t="n">
        <v>0.6631943195500001</v>
      </c>
      <c r="C3711" t="n">
        <v>0.1263412207264572</v>
      </c>
      <c r="D3711" t="n">
        <v>0.8619162751499999</v>
      </c>
      <c r="E3711" t="n">
        <v>-0.3518157632451059</v>
      </c>
      <c r="F3711" t="n">
        <v>10.084374328</v>
      </c>
      <c r="G3711" t="n">
        <v>9.502157655037671</v>
      </c>
    </row>
    <row r="3712">
      <c r="A3712" s="3" t="n">
        <v>45371.48207732639</v>
      </c>
      <c r="B3712" t="n">
        <v>1.8698731821</v>
      </c>
      <c r="C3712" t="n">
        <v>-0.1616319023185319</v>
      </c>
      <c r="D3712" t="n">
        <v>-0.46447236395</v>
      </c>
      <c r="E3712" t="n">
        <v>-0.1291728737694644</v>
      </c>
      <c r="F3712" t="n">
        <v>9.7994715322</v>
      </c>
      <c r="G3712" t="n">
        <v>9.878604979963896</v>
      </c>
    </row>
    <row r="3713">
      <c r="A3713" s="3" t="n">
        <v>45371.48207790509</v>
      </c>
      <c r="B3713" t="n">
        <v>0.8523351781</v>
      </c>
      <c r="C3713" t="n">
        <v>-0.100554097357343</v>
      </c>
      <c r="D3713" t="n">
        <v>0.9385258249499999</v>
      </c>
      <c r="E3713" t="n">
        <v>-0.1095007795881123</v>
      </c>
      <c r="F3713" t="n">
        <v>9.382875233549999</v>
      </c>
      <c r="G3713" t="n">
        <v>10.09614214798476</v>
      </c>
    </row>
    <row r="3714">
      <c r="A3714" s="3" t="n">
        <v>45371.48207847223</v>
      </c>
      <c r="B3714" t="n">
        <v>-1.69269643655</v>
      </c>
      <c r="C3714" t="n">
        <v>0.3411517742981363</v>
      </c>
      <c r="D3714" t="n">
        <v>-2.2864596741</v>
      </c>
      <c r="E3714" t="n">
        <v>0.4053517971698147</v>
      </c>
      <c r="F3714" t="n">
        <v>10.50575627185</v>
      </c>
      <c r="G3714" t="n">
        <v>10.15163217406646</v>
      </c>
    </row>
    <row r="3715">
      <c r="A3715" s="3" t="n">
        <v>45371.48207902778</v>
      </c>
      <c r="B3715" t="n">
        <v>-1.69030361395</v>
      </c>
      <c r="C3715" t="n">
        <v>0.3022687499379963</v>
      </c>
      <c r="D3715" t="n">
        <v>0.4955986710499999</v>
      </c>
      <c r="E3715" t="n">
        <v>0.445728678353964</v>
      </c>
      <c r="F3715" t="n">
        <v>10.33816062335</v>
      </c>
      <c r="G3715" t="n">
        <v>10.23776692986926</v>
      </c>
    </row>
    <row r="3716">
      <c r="A3716" s="3" t="n">
        <v>45371.48207959491</v>
      </c>
      <c r="B3716" t="n">
        <v>1.6280608064</v>
      </c>
      <c r="C3716" t="n">
        <v>-0.3128957524987189</v>
      </c>
      <c r="D3716" t="n">
        <v>2.2529405444</v>
      </c>
      <c r="E3716" t="n">
        <v>0.07296355619848496</v>
      </c>
      <c r="F3716" t="n">
        <v>10.57279453125</v>
      </c>
      <c r="G3716" t="n">
        <v>10.31411970088266</v>
      </c>
    </row>
    <row r="3717">
      <c r="A3717" s="3" t="n">
        <v>45371.48208016204</v>
      </c>
      <c r="B3717" t="n">
        <v>1.10133582825</v>
      </c>
      <c r="C3717" t="n">
        <v>-0.2611108342304204</v>
      </c>
      <c r="D3717" t="n">
        <v>0.6584086743500001</v>
      </c>
      <c r="E3717" t="n">
        <v>0.2011058402043129</v>
      </c>
      <c r="F3717" t="n">
        <v>10.16577932965</v>
      </c>
      <c r="G3717" t="n">
        <v>10.41287294069455</v>
      </c>
    </row>
    <row r="3718">
      <c r="A3718" s="3" t="n">
        <v>45371.48208072917</v>
      </c>
      <c r="B3718" t="n">
        <v>0.2322410853</v>
      </c>
      <c r="C3718" t="n">
        <v>0.1983754768259913</v>
      </c>
      <c r="D3718" t="n">
        <v>0.16040737405</v>
      </c>
      <c r="E3718" t="n">
        <v>0.3431728357117726</v>
      </c>
      <c r="F3718" t="n">
        <v>10.03170281085</v>
      </c>
      <c r="G3718" t="n">
        <v>10.31638531134455</v>
      </c>
    </row>
    <row r="3719">
      <c r="A3719" s="3" t="n">
        <v>45371.48208185185</v>
      </c>
      <c r="B3719" t="n">
        <v>-1.81480884235</v>
      </c>
      <c r="C3719" t="n">
        <v>0.579058451616552</v>
      </c>
      <c r="D3719" t="n">
        <v>-1.51074385245</v>
      </c>
      <c r="E3719" t="n">
        <v>0.5740364638656195</v>
      </c>
      <c r="F3719" t="n">
        <v>10.60631366095</v>
      </c>
      <c r="G3719" t="n">
        <v>10.10526592139863</v>
      </c>
    </row>
    <row r="3720">
      <c r="A3720" s="3" t="n">
        <v>45371.48208354167</v>
      </c>
      <c r="B3720" t="n">
        <v>-0.2801171506</v>
      </c>
      <c r="C3720" t="n">
        <v>0.1298589278016322</v>
      </c>
      <c r="D3720" t="n">
        <v>-0.62488954465</v>
      </c>
      <c r="E3720" t="n">
        <v>-0.2656859450562945</v>
      </c>
      <c r="F3720" t="n">
        <v>10.1107149899</v>
      </c>
      <c r="G3720" t="n">
        <v>9.986444229586391</v>
      </c>
    </row>
    <row r="3721">
      <c r="A3721" s="3" t="n">
        <v>45371.48208356481</v>
      </c>
      <c r="B3721" t="n">
        <v>2.1380262197</v>
      </c>
      <c r="C3721" t="n">
        <v>-0.5252983048792557</v>
      </c>
      <c r="D3721" t="n">
        <v>1.48440319055</v>
      </c>
      <c r="E3721" t="n">
        <v>-0.7177549998141048</v>
      </c>
      <c r="F3721" t="n">
        <v>9.75876412805</v>
      </c>
      <c r="G3721" t="n">
        <v>9.918541567708303</v>
      </c>
    </row>
    <row r="3722">
      <c r="A3722" s="3" t="n">
        <v>45371.48208359953</v>
      </c>
      <c r="B3722" t="n">
        <v>-0.0766095498</v>
      </c>
      <c r="C3722" t="n">
        <v>-0.6136052679460391</v>
      </c>
      <c r="D3722" t="n">
        <v>0.4285604116499999</v>
      </c>
      <c r="E3722" t="n">
        <v>-0.4759292971282065</v>
      </c>
      <c r="F3722" t="n">
        <v>9.449913492949999</v>
      </c>
      <c r="G3722" t="n">
        <v>10.04257621406425</v>
      </c>
    </row>
    <row r="3723">
      <c r="A3723" s="3" t="n">
        <v>45371.48208364583</v>
      </c>
      <c r="B3723" t="n">
        <v>-1.61847970935</v>
      </c>
      <c r="C3723" t="n">
        <v>-0.5210913206072275</v>
      </c>
      <c r="D3723" t="n">
        <v>-1.54426298215</v>
      </c>
      <c r="E3723" t="n">
        <v>-0.1767034661057114</v>
      </c>
      <c r="F3723" t="n">
        <v>10.1442341196</v>
      </c>
      <c r="G3723" t="n">
        <v>10.01423677859152</v>
      </c>
    </row>
    <row r="3724">
      <c r="A3724" s="3" t="n">
        <v>45371.48208410879</v>
      </c>
      <c r="B3724" t="n">
        <v>-2.5282720498</v>
      </c>
      <c r="C3724" t="n">
        <v>-0.6060039940891624</v>
      </c>
      <c r="D3724" t="n">
        <v>-2.2505477218</v>
      </c>
      <c r="E3724" t="n">
        <v>0.0775960896462707</v>
      </c>
      <c r="F3724" t="n">
        <v>10.0748030376</v>
      </c>
      <c r="G3724" t="n">
        <v>10.05151087229059</v>
      </c>
    </row>
    <row r="3725">
      <c r="A3725" s="3" t="n">
        <v>45371.48208467592</v>
      </c>
      <c r="B3725" t="n">
        <v>-0.35434368445</v>
      </c>
      <c r="C3725" t="n">
        <v>-1.226377130657346</v>
      </c>
      <c r="D3725" t="n">
        <v>1.11090711865</v>
      </c>
      <c r="E3725" t="n">
        <v>-0.1352249026602568</v>
      </c>
      <c r="F3725" t="n">
        <v>10.4961751748</v>
      </c>
      <c r="G3725" t="n">
        <v>10.15431601872043</v>
      </c>
    </row>
    <row r="3726">
      <c r="A3726" s="3" t="n">
        <v>45371.48208524306</v>
      </c>
      <c r="B3726" t="n">
        <v>-0.11492413135</v>
      </c>
      <c r="C3726" t="n">
        <v>-1.451476643106298</v>
      </c>
      <c r="D3726" t="n">
        <v>1.54426298215</v>
      </c>
      <c r="E3726" t="n">
        <v>-0.1750216827790216</v>
      </c>
      <c r="F3726" t="n">
        <v>10.51054191705</v>
      </c>
      <c r="G3726" t="n">
        <v>10.16547221463196</v>
      </c>
    </row>
    <row r="3727">
      <c r="A3727" s="3" t="n">
        <v>45371.48208579861</v>
      </c>
      <c r="B3727" t="n">
        <v>-0.7709301764499999</v>
      </c>
      <c r="C3727" t="n">
        <v>-0.8550805600541982</v>
      </c>
      <c r="D3727" t="n">
        <v>0.35912932965</v>
      </c>
      <c r="E3727" t="n">
        <v>0.3744959158728449</v>
      </c>
      <c r="F3727" t="n">
        <v>9.57920436655</v>
      </c>
      <c r="G3727" t="n">
        <v>10.12169064287054</v>
      </c>
    </row>
    <row r="3728">
      <c r="A3728" s="3" t="n">
        <v>45371.48208636574</v>
      </c>
      <c r="B3728" t="n">
        <v>-1.8124062131</v>
      </c>
      <c r="C3728" t="n">
        <v>-0.3385693564648028</v>
      </c>
      <c r="D3728" t="n">
        <v>-0.3136362803</v>
      </c>
      <c r="E3728" t="n">
        <v>0.8500332213129397</v>
      </c>
      <c r="F3728" t="n">
        <v>10.34055344595</v>
      </c>
      <c r="G3728" t="n">
        <v>10.01942097610562</v>
      </c>
    </row>
    <row r="3729">
      <c r="A3729" s="3" t="n">
        <v>45371.48208693287</v>
      </c>
      <c r="B3729" t="n">
        <v>-1.03669039145</v>
      </c>
      <c r="C3729" t="n">
        <v>-0.2581099993304202</v>
      </c>
      <c r="D3729" t="n">
        <v>-0.18914085855</v>
      </c>
      <c r="E3729" t="n">
        <v>0.7041377462203983</v>
      </c>
      <c r="F3729" t="n">
        <v>9.68694022345</v>
      </c>
      <c r="G3729" t="n">
        <v>10.00519555019665</v>
      </c>
    </row>
    <row r="3730">
      <c r="A3730" s="3" t="n">
        <v>45371.48208805556</v>
      </c>
      <c r="B3730" t="n">
        <v>1.23780516965</v>
      </c>
      <c r="C3730" t="n">
        <v>-0.4681632304045469</v>
      </c>
      <c r="D3730" t="n">
        <v>1.5275034173</v>
      </c>
      <c r="E3730" t="n">
        <v>0.3388346160606069</v>
      </c>
      <c r="F3730" t="n">
        <v>9.718066530550001</v>
      </c>
      <c r="G3730" t="n">
        <v>9.982102832489188</v>
      </c>
    </row>
    <row r="3731">
      <c r="A3731" s="3" t="n">
        <v>45371.4820880787</v>
      </c>
      <c r="B3731" t="n">
        <v>0.9744377772499999</v>
      </c>
      <c r="C3731" t="n">
        <v>-0.0684778253294874</v>
      </c>
      <c r="D3731" t="n">
        <v>1.30484342905</v>
      </c>
      <c r="E3731" t="n">
        <v>0.4832675287437076</v>
      </c>
      <c r="F3731" t="n">
        <v>10.08916977985</v>
      </c>
      <c r="G3731" t="n">
        <v>9.961521028649562</v>
      </c>
    </row>
    <row r="3732">
      <c r="A3732" s="3" t="n">
        <v>45371.48208862269</v>
      </c>
      <c r="B3732" t="n">
        <v>-0.5410917204</v>
      </c>
      <c r="C3732" t="n">
        <v>0.5782686391127058</v>
      </c>
      <c r="D3732" t="n">
        <v>-0.3088506351</v>
      </c>
      <c r="E3732" t="n">
        <v>0.5428992300087429</v>
      </c>
      <c r="F3732" t="n">
        <v>10.20169128195</v>
      </c>
      <c r="G3732" t="n">
        <v>9.947534985581612</v>
      </c>
    </row>
    <row r="3733">
      <c r="A3733" s="3" t="n">
        <v>45371.48208920139</v>
      </c>
      <c r="B3733" t="n">
        <v>-0.9026138726499999</v>
      </c>
      <c r="C3733" t="n">
        <v>0.834765433088464</v>
      </c>
      <c r="D3733" t="n">
        <v>-0.76375170865</v>
      </c>
      <c r="E3733" t="n">
        <v>0.180139656831469</v>
      </c>
      <c r="F3733" t="n">
        <v>9.976638471099999</v>
      </c>
      <c r="G3733" t="n">
        <v>9.564698548172753</v>
      </c>
    </row>
    <row r="3734">
      <c r="A3734" s="3" t="n">
        <v>45371.48208975694</v>
      </c>
      <c r="B3734" t="n">
        <v>0.9744377772499999</v>
      </c>
      <c r="C3734" t="n">
        <v>0.5130332260193489</v>
      </c>
      <c r="D3734" t="n">
        <v>1.01034972955</v>
      </c>
      <c r="E3734" t="n">
        <v>-0.4092917616780898</v>
      </c>
      <c r="F3734" t="n">
        <v>9.57920436655</v>
      </c>
      <c r="G3734" t="n">
        <v>9.572606525579864</v>
      </c>
    </row>
    <row r="3735">
      <c r="A3735" s="3" t="n">
        <v>45371.4820903125</v>
      </c>
      <c r="B3735" t="n">
        <v>2.50672683975</v>
      </c>
      <c r="C3735" t="n">
        <v>0.1014256090851983</v>
      </c>
      <c r="D3735" t="n">
        <v>0.18196239075</v>
      </c>
      <c r="E3735" t="n">
        <v>-0.8199112386132893</v>
      </c>
      <c r="F3735" t="n">
        <v>9.016567436099999</v>
      </c>
      <c r="G3735" t="n">
        <v>9.41738474346273</v>
      </c>
    </row>
    <row r="3736">
      <c r="A3736" s="3" t="n">
        <v>45371.48209086806</v>
      </c>
      <c r="B3736" t="n">
        <v>0.6584086743500001</v>
      </c>
      <c r="C3736" t="n">
        <v>0.2946816260026816</v>
      </c>
      <c r="D3736" t="n">
        <v>-2.0733807829</v>
      </c>
      <c r="E3736" t="n">
        <v>-0.452907054716668</v>
      </c>
      <c r="F3736" t="n">
        <v>8.8872765625</v>
      </c>
      <c r="G3736" t="n">
        <v>9.181334883314944</v>
      </c>
    </row>
    <row r="3737">
      <c r="A3737" s="3" t="n">
        <v>45371.48209144676</v>
      </c>
      <c r="B3737" t="n">
        <v>-1.54187015955</v>
      </c>
      <c r="C3737" t="n">
        <v>0.4547932461186495</v>
      </c>
      <c r="D3737" t="n">
        <v>-2.0709879603</v>
      </c>
      <c r="E3737" t="n">
        <v>-0.49180018289802</v>
      </c>
      <c r="F3737" t="n">
        <v>8.5736402822</v>
      </c>
      <c r="G3737" t="n">
        <v>9.100506050926599</v>
      </c>
    </row>
    <row r="3738">
      <c r="A3738" s="3" t="n">
        <v>45371.48209201389</v>
      </c>
      <c r="B3738" t="n">
        <v>-1.01034972955</v>
      </c>
      <c r="C3738" t="n">
        <v>0.2874727781610733</v>
      </c>
      <c r="D3738" t="n">
        <v>-0.4668651865499999</v>
      </c>
      <c r="E3738" t="n">
        <v>-0.7444129262720299</v>
      </c>
      <c r="F3738" t="n">
        <v>10.4243512702</v>
      </c>
      <c r="G3738" t="n">
        <v>9.031156759587903</v>
      </c>
    </row>
    <row r="3739">
      <c r="A3739" s="3" t="n">
        <v>45371.48209256944</v>
      </c>
      <c r="B3739" t="n">
        <v>0.6631943195500001</v>
      </c>
      <c r="C3739" t="n">
        <v>-0.2949373989790218</v>
      </c>
      <c r="D3739" t="n">
        <v>0.96965213205</v>
      </c>
      <c r="E3739" t="n">
        <v>-1.403861059803384</v>
      </c>
      <c r="F3739" t="n">
        <v>8.671795042049999</v>
      </c>
      <c r="G3739" t="n">
        <v>9.076221059456785</v>
      </c>
    </row>
    <row r="3740">
      <c r="A3740" s="3" t="n">
        <v>45371.48209313658</v>
      </c>
      <c r="B3740" t="n">
        <v>1.3886412533</v>
      </c>
      <c r="C3740" t="n">
        <v>-0.5053203529426586</v>
      </c>
      <c r="D3740" t="n">
        <v>0.39982692715</v>
      </c>
      <c r="E3740" t="n">
        <v>-1.533566692978209</v>
      </c>
      <c r="F3740" t="n">
        <v>8.8920622077</v>
      </c>
      <c r="G3740" t="n">
        <v>9.122213676473685</v>
      </c>
    </row>
    <row r="3741">
      <c r="A3741" s="3" t="n">
        <v>45371.48209538194</v>
      </c>
      <c r="B3741" t="n">
        <v>-0.7565634341999999</v>
      </c>
      <c r="C3741" t="n">
        <v>-0.1501134546994176</v>
      </c>
      <c r="D3741" t="n">
        <v>-4.1252065491</v>
      </c>
      <c r="E3741" t="n">
        <v>-1.005819560155131</v>
      </c>
      <c r="F3741" t="n">
        <v>9.421180008449999</v>
      </c>
      <c r="G3741" t="n">
        <v>9.286197643217509</v>
      </c>
    </row>
    <row r="3742">
      <c r="A3742" s="3" t="n">
        <v>45371.48209541666</v>
      </c>
      <c r="B3742" t="n">
        <v>-0.9624736642499999</v>
      </c>
      <c r="C3742" t="n">
        <v>-0.001125410239626867</v>
      </c>
      <c r="D3742" t="n">
        <v>-2.16914272015</v>
      </c>
      <c r="E3742" t="n">
        <v>-1.185094951664455</v>
      </c>
      <c r="F3742" t="n">
        <v>8.93516243445</v>
      </c>
      <c r="G3742" t="n">
        <v>9.499845045805621</v>
      </c>
    </row>
    <row r="3743">
      <c r="A3743" s="3" t="n">
        <v>45371.48209546296</v>
      </c>
      <c r="B3743" t="n">
        <v>-1.00556408435</v>
      </c>
      <c r="C3743" t="n">
        <v>-0.387558579406761</v>
      </c>
      <c r="D3743" t="n">
        <v>-2.40616945065</v>
      </c>
      <c r="E3743" t="n">
        <v>-1.669951752050587</v>
      </c>
      <c r="F3743" t="n">
        <v>9.65342109375</v>
      </c>
      <c r="G3743" t="n">
        <v>9.544760828646414</v>
      </c>
    </row>
    <row r="3744">
      <c r="A3744" s="3" t="n">
        <v>45371.48209596065</v>
      </c>
      <c r="B3744" t="n">
        <v>0.6608014969499999</v>
      </c>
      <c r="C3744" t="n">
        <v>-0.5420159457290226</v>
      </c>
      <c r="D3744" t="n">
        <v>0.3423697648</v>
      </c>
      <c r="E3744" t="n">
        <v>-1.817029785692779</v>
      </c>
      <c r="F3744" t="n">
        <v>9.713280885349999</v>
      </c>
      <c r="G3744" t="n">
        <v>9.839420509698046</v>
      </c>
    </row>
    <row r="3745">
      <c r="A3745" s="3" t="n">
        <v>45371.48209652778</v>
      </c>
      <c r="B3745" t="n">
        <v>0.1652028259</v>
      </c>
      <c r="C3745" t="n">
        <v>-0.3511549001879964</v>
      </c>
      <c r="D3745" t="n">
        <v>0.7613588860499999</v>
      </c>
      <c r="E3745" t="n">
        <v>-1.389550620068419</v>
      </c>
      <c r="F3745" t="n">
        <v>10.51054191705</v>
      </c>
      <c r="G3745" t="n">
        <v>9.686465046681844</v>
      </c>
    </row>
    <row r="3746">
      <c r="A3746" s="3" t="n">
        <v>45371.48209708333</v>
      </c>
      <c r="B3746" t="n">
        <v>-1.17315973285</v>
      </c>
      <c r="C3746" t="n">
        <v>0.1794763478266905</v>
      </c>
      <c r="D3746" t="n">
        <v>-3.500326811099999</v>
      </c>
      <c r="E3746" t="n">
        <v>-0.6358760329400948</v>
      </c>
      <c r="F3746" t="n">
        <v>9.847347597500001</v>
      </c>
      <c r="G3746" t="n">
        <v>9.456287426841518</v>
      </c>
    </row>
    <row r="3747">
      <c r="A3747" s="3" t="n">
        <v>45371.48209763889</v>
      </c>
      <c r="B3747" t="n">
        <v>-0.5410917204</v>
      </c>
      <c r="C3747" t="n">
        <v>0.05755673756538474</v>
      </c>
      <c r="D3747" t="n">
        <v>-1.86268490765</v>
      </c>
      <c r="E3747" t="n">
        <v>-1.073764237470749</v>
      </c>
      <c r="F3747" t="n">
        <v>8.9902267742</v>
      </c>
      <c r="G3747" t="n">
        <v>9.278351317407253</v>
      </c>
    </row>
    <row r="3748">
      <c r="A3748" s="3" t="n">
        <v>45371.4820982176</v>
      </c>
      <c r="B3748" t="n">
        <v>1.5993273219</v>
      </c>
      <c r="C3748" t="n">
        <v>-0.02355689914079267</v>
      </c>
      <c r="D3748" t="n">
        <v>-0.3040649899</v>
      </c>
      <c r="E3748" t="n">
        <v>-1.261901251666204</v>
      </c>
      <c r="F3748" t="n">
        <v>8.734047656249999</v>
      </c>
      <c r="G3748" t="n">
        <v>9.067176607897228</v>
      </c>
    </row>
    <row r="3749">
      <c r="A3749" s="3" t="n">
        <v>45371.48209878472</v>
      </c>
      <c r="B3749" t="n">
        <v>0.5363060752</v>
      </c>
      <c r="C3749" t="n">
        <v>-0.1029842035148023</v>
      </c>
      <c r="D3749" t="n">
        <v>-0.4692678157999999</v>
      </c>
      <c r="E3749" t="n">
        <v>-1.860339518147324</v>
      </c>
      <c r="F3749" t="n">
        <v>8.04691530405</v>
      </c>
      <c r="G3749" t="n">
        <v>8.906509551926481</v>
      </c>
    </row>
    <row r="3750">
      <c r="A3750" s="3" t="n">
        <v>45371.48209934028</v>
      </c>
      <c r="B3750" t="n">
        <v>-0.2322410853</v>
      </c>
      <c r="C3750" t="n">
        <v>0.2914330188897444</v>
      </c>
      <c r="D3750" t="n">
        <v>-1.68073232355</v>
      </c>
      <c r="E3750" t="n">
        <v>-1.964139296624131</v>
      </c>
      <c r="F3750" t="n">
        <v>8.999807871249999</v>
      </c>
      <c r="G3750" t="n">
        <v>8.634074322878462</v>
      </c>
    </row>
    <row r="3751">
      <c r="A3751" s="3" t="n">
        <v>45371.48210046296</v>
      </c>
      <c r="B3751" t="n">
        <v>-1.699884711</v>
      </c>
      <c r="C3751" t="n">
        <v>0.4895608606587427</v>
      </c>
      <c r="D3751" t="n">
        <v>-3.9240917709</v>
      </c>
      <c r="E3751" t="n">
        <v>-1.676305066831823</v>
      </c>
      <c r="F3751" t="n">
        <v>9.212886762449999</v>
      </c>
      <c r="G3751" t="n">
        <v>8.711771084987667</v>
      </c>
    </row>
    <row r="3752">
      <c r="A3752" s="3" t="n">
        <v>45371.48210049768</v>
      </c>
      <c r="B3752" t="n">
        <v>1.1252738609</v>
      </c>
      <c r="C3752" t="n">
        <v>0.1921941555986019</v>
      </c>
      <c r="D3752" t="n">
        <v>-1.17555255545</v>
      </c>
      <c r="E3752" t="n">
        <v>-2.185985561517372</v>
      </c>
      <c r="F3752" t="n">
        <v>9.236834601749999</v>
      </c>
      <c r="G3752" t="n">
        <v>8.92409474984105</v>
      </c>
    </row>
    <row r="3753">
      <c r="A3753" s="3" t="n">
        <v>45371.48210104166</v>
      </c>
      <c r="B3753" t="n">
        <v>1.10612147345</v>
      </c>
      <c r="C3753" t="n">
        <v>-0.1678127206407932</v>
      </c>
      <c r="D3753" t="n">
        <v>-2.7533346673</v>
      </c>
      <c r="E3753" t="n">
        <v>-2.321979497555951</v>
      </c>
      <c r="F3753" t="n">
        <v>8.609552234499999</v>
      </c>
      <c r="G3753" t="n">
        <v>8.923552755268789</v>
      </c>
    </row>
    <row r="3754">
      <c r="A3754" s="3" t="n">
        <v>45371.48210215278</v>
      </c>
      <c r="B3754" t="n">
        <v>1.04626168185</v>
      </c>
      <c r="C3754" t="n">
        <v>0.1636021703142195</v>
      </c>
      <c r="D3754" t="n">
        <v>-1.26893147675</v>
      </c>
      <c r="E3754" t="n">
        <v>-1.904964210356182</v>
      </c>
      <c r="F3754" t="n">
        <v>8.4180087467</v>
      </c>
      <c r="G3754" t="n">
        <v>9.035632249479743</v>
      </c>
    </row>
    <row r="3755">
      <c r="A3755" s="3" t="n">
        <v>45371.4821021875</v>
      </c>
      <c r="B3755" t="n">
        <v>-1.04626168185</v>
      </c>
      <c r="C3755" t="n">
        <v>0.4959787073116566</v>
      </c>
      <c r="D3755" t="n">
        <v>-1.4317316734</v>
      </c>
      <c r="E3755" t="n">
        <v>-1.081860667144991</v>
      </c>
      <c r="F3755" t="n">
        <v>9.643839996699999</v>
      </c>
      <c r="G3755" t="n">
        <v>9.071327655403405</v>
      </c>
    </row>
    <row r="3756">
      <c r="A3756" s="3" t="n">
        <v>45371.48210271991</v>
      </c>
      <c r="B3756" t="n">
        <v>-0.7948780157499999</v>
      </c>
      <c r="C3756" t="n">
        <v>0.5740996470371813</v>
      </c>
      <c r="D3756" t="n">
        <v>-1.8124062131</v>
      </c>
      <c r="E3756" t="n">
        <v>-0.3773464278581595</v>
      </c>
      <c r="F3756" t="n">
        <v>9.212886762449999</v>
      </c>
      <c r="G3756" t="n">
        <v>9.198119753436622</v>
      </c>
    </row>
    <row r="3757">
      <c r="A3757" s="3" t="n">
        <v>45371.48210329861</v>
      </c>
      <c r="B3757" t="n">
        <v>0.7852969187</v>
      </c>
      <c r="C3757" t="n">
        <v>-0.07892019313018681</v>
      </c>
      <c r="D3757" t="n">
        <v>0.9193734375</v>
      </c>
      <c r="E3757" t="n">
        <v>-0.4102009684312367</v>
      </c>
      <c r="F3757" t="n">
        <v>8.5784259274</v>
      </c>
      <c r="G3757" t="n">
        <v>9.268131210813895</v>
      </c>
    </row>
    <row r="3758">
      <c r="A3758" s="3" t="n">
        <v>45371.48210386574</v>
      </c>
      <c r="B3758" t="n">
        <v>2.0135209913</v>
      </c>
      <c r="C3758" t="n">
        <v>0.1464138559831006</v>
      </c>
      <c r="D3758" t="n">
        <v>1.04147603665</v>
      </c>
      <c r="E3758" t="n">
        <v>0.02873110713030314</v>
      </c>
      <c r="F3758" t="n">
        <v>9.964664551449999</v>
      </c>
      <c r="G3758" t="n">
        <v>9.25451990064443</v>
      </c>
    </row>
    <row r="3759">
      <c r="A3759" s="3" t="n">
        <v>45371.48210667824</v>
      </c>
      <c r="B3759" t="n">
        <v>0.2011147782</v>
      </c>
      <c r="C3759" t="n">
        <v>0.6155598315861324</v>
      </c>
      <c r="D3759" t="n">
        <v>0.7086873688999999</v>
      </c>
      <c r="E3759" t="n">
        <v>0.4260064308157355</v>
      </c>
      <c r="F3759" t="n">
        <v>9.528925672</v>
      </c>
      <c r="G3759" t="n">
        <v>9.184313613248626</v>
      </c>
    </row>
    <row r="3760">
      <c r="A3760" s="3" t="n">
        <v>45371.48210670139</v>
      </c>
      <c r="B3760" t="n">
        <v>-0.59137041495</v>
      </c>
      <c r="C3760" t="n">
        <v>1.214724064479141</v>
      </c>
      <c r="D3760" t="n">
        <v>-0.6392562868999999</v>
      </c>
      <c r="E3760" t="n">
        <v>0.7920784571979045</v>
      </c>
      <c r="F3760" t="n">
        <v>8.97825285455</v>
      </c>
      <c r="G3760" t="n">
        <v>8.939893697318206</v>
      </c>
    </row>
    <row r="3761">
      <c r="A3761" s="3" t="n">
        <v>45371.48210673611</v>
      </c>
      <c r="B3761" t="n">
        <v>-0.11970977655</v>
      </c>
      <c r="C3761" t="n">
        <v>1.132211117113057</v>
      </c>
      <c r="D3761" t="n">
        <v>-0.6440419320999999</v>
      </c>
      <c r="E3761" t="n">
        <v>0.6918002718813541</v>
      </c>
      <c r="F3761" t="n">
        <v>8.427589843749999</v>
      </c>
      <c r="G3761" t="n">
        <v>9.034021787243965</v>
      </c>
    </row>
    <row r="3762">
      <c r="A3762" s="3" t="n">
        <v>45371.48210675926</v>
      </c>
      <c r="B3762" t="n">
        <v>3.7828367843</v>
      </c>
      <c r="C3762" t="n">
        <v>0.732105991989862</v>
      </c>
      <c r="D3762" t="n">
        <v>1.9704305712</v>
      </c>
      <c r="E3762" t="n">
        <v>0.2953340539692316</v>
      </c>
      <c r="F3762" t="n">
        <v>8.5425139751</v>
      </c>
      <c r="G3762" t="n">
        <v>9.001469492652939</v>
      </c>
    </row>
    <row r="3763">
      <c r="A3763" s="3" t="n">
        <v>45371.48210725695</v>
      </c>
      <c r="B3763" t="n">
        <v>1.55383427255</v>
      </c>
      <c r="C3763" t="n">
        <v>0.797670122162473</v>
      </c>
      <c r="D3763" t="n">
        <v>1.72382274365</v>
      </c>
      <c r="E3763" t="n">
        <v>0.2480251970758747</v>
      </c>
      <c r="F3763" t="n">
        <v>9.186555907200001</v>
      </c>
      <c r="G3763" t="n">
        <v>8.82138001203767</v>
      </c>
    </row>
    <row r="3764">
      <c r="A3764" s="3" t="n">
        <v>45371.48210728009</v>
      </c>
      <c r="B3764" t="n">
        <v>0.48842020325</v>
      </c>
      <c r="C3764" t="n">
        <v>1.27358545224371</v>
      </c>
      <c r="D3764" t="n">
        <v>-0.32321737735</v>
      </c>
      <c r="E3764" t="n">
        <v>0.4704849605068778</v>
      </c>
      <c r="F3764" t="n">
        <v>8.896857659549999</v>
      </c>
      <c r="G3764" t="n">
        <v>8.762490004399442</v>
      </c>
    </row>
    <row r="3765">
      <c r="A3765" s="3" t="n">
        <v>45371.4821078125</v>
      </c>
      <c r="B3765" t="n">
        <v>-0.809244758</v>
      </c>
      <c r="C3765" t="n">
        <v>1.498109641225995</v>
      </c>
      <c r="D3765" t="n">
        <v>-0.9672593094499999</v>
      </c>
      <c r="E3765" t="n">
        <v>0.8355383296925433</v>
      </c>
      <c r="F3765" t="n">
        <v>9.629483061099998</v>
      </c>
      <c r="G3765" t="n">
        <v>8.845724163438021</v>
      </c>
    </row>
    <row r="3766">
      <c r="A3766" s="3" t="n">
        <v>45371.48210836806</v>
      </c>
      <c r="B3766" t="n">
        <v>0.8690947429499999</v>
      </c>
      <c r="C3766" t="n">
        <v>1.140139805067719</v>
      </c>
      <c r="D3766" t="n">
        <v>0.6105228023999999</v>
      </c>
      <c r="E3766" t="n">
        <v>0.5855249429109574</v>
      </c>
      <c r="F3766" t="n">
        <v>8.324639632049999</v>
      </c>
      <c r="G3766" t="n">
        <v>8.985646657182192</v>
      </c>
    </row>
    <row r="3767">
      <c r="A3767" s="3" t="n">
        <v>45371.48210893518</v>
      </c>
      <c r="B3767" t="n">
        <v>2.9688063811</v>
      </c>
      <c r="C3767" t="n">
        <v>0.613466191818766</v>
      </c>
      <c r="D3767" t="n">
        <v>1.20428603995</v>
      </c>
      <c r="E3767" t="n">
        <v>0.1661210620861308</v>
      </c>
      <c r="F3767" t="n">
        <v>8.6215163475</v>
      </c>
      <c r="G3767" t="n">
        <v>8.88952630859105</v>
      </c>
    </row>
    <row r="3768">
      <c r="A3768" s="3" t="n">
        <v>45371.48210951389</v>
      </c>
      <c r="B3768" t="n">
        <v>1.6400249194</v>
      </c>
      <c r="C3768" t="n">
        <v>0.7934443475261094</v>
      </c>
      <c r="D3768" t="n">
        <v>1.4628579805</v>
      </c>
      <c r="E3768" t="n">
        <v>0.2381601415030308</v>
      </c>
      <c r="F3768" t="n">
        <v>8.6119450571</v>
      </c>
      <c r="G3768" t="n">
        <v>8.812201993447927</v>
      </c>
    </row>
    <row r="3769">
      <c r="A3769" s="3" t="n">
        <v>45371.48211006945</v>
      </c>
      <c r="B3769" t="n">
        <v>0.22744563345</v>
      </c>
      <c r="C3769" t="n">
        <v>1.052822239262707</v>
      </c>
      <c r="D3769" t="n">
        <v>0.48842020325</v>
      </c>
      <c r="E3769" t="n">
        <v>0.7521320856628226</v>
      </c>
      <c r="F3769" t="n">
        <v>9.514558929750001</v>
      </c>
      <c r="G3769" t="n">
        <v>8.872067751331493</v>
      </c>
    </row>
    <row r="3770">
      <c r="A3770" s="3" t="n">
        <v>45371.482110625</v>
      </c>
      <c r="B3770" t="n">
        <v>-0.7709301764499999</v>
      </c>
      <c r="C3770" t="n">
        <v>0.9361987686251774</v>
      </c>
      <c r="D3770" t="n">
        <v>-1.26893147675</v>
      </c>
      <c r="E3770" t="n">
        <v>0.9605896673431262</v>
      </c>
      <c r="F3770" t="n">
        <v>9.184153277949999</v>
      </c>
      <c r="G3770" t="n">
        <v>9.005149752381143</v>
      </c>
    </row>
    <row r="3771">
      <c r="A3771" s="3" t="n">
        <v>45371.48211119213</v>
      </c>
      <c r="B3771" t="n">
        <v>0.7302325789499999</v>
      </c>
      <c r="C3771" t="n">
        <v>0.4502875133411434</v>
      </c>
      <c r="D3771" t="n">
        <v>0.7924851931499999</v>
      </c>
      <c r="E3771" t="n">
        <v>0.5530227788174841</v>
      </c>
      <c r="F3771" t="n">
        <v>8.506602022799999</v>
      </c>
      <c r="G3771" t="n">
        <v>9.284586380905386</v>
      </c>
    </row>
    <row r="3772">
      <c r="A3772" s="3" t="n">
        <v>45371.48211175926</v>
      </c>
      <c r="B3772" t="n">
        <v>1.21146450775</v>
      </c>
      <c r="C3772" t="n">
        <v>0.07959502323426582</v>
      </c>
      <c r="D3772" t="n">
        <v>1.630453629</v>
      </c>
      <c r="E3772" t="n">
        <v>0.3974221034048962</v>
      </c>
      <c r="F3772" t="n">
        <v>9.5720160921</v>
      </c>
      <c r="G3772" t="n">
        <v>9.483210841488486</v>
      </c>
    </row>
    <row r="3773">
      <c r="A3773" s="3" t="n">
        <v>45371.48211232639</v>
      </c>
      <c r="B3773" t="n">
        <v>1.0199308266</v>
      </c>
      <c r="C3773" t="n">
        <v>0.3649856141493016</v>
      </c>
      <c r="D3773" t="n">
        <v>1.85550643985</v>
      </c>
      <c r="E3773" t="n">
        <v>0.6256529774939411</v>
      </c>
      <c r="F3773" t="n">
        <v>9.751585660249999</v>
      </c>
      <c r="G3773" t="n">
        <v>9.595185525698861</v>
      </c>
    </row>
    <row r="3774">
      <c r="A3774" s="3" t="n">
        <v>45371.48211288195</v>
      </c>
      <c r="B3774" t="n">
        <v>-0.75896606345</v>
      </c>
      <c r="C3774" t="n">
        <v>0.6315620898910275</v>
      </c>
      <c r="D3774" t="n">
        <v>-0.19153368115</v>
      </c>
      <c r="E3774" t="n">
        <v>0.8143596460437086</v>
      </c>
      <c r="F3774" t="n">
        <v>9.971852825899999</v>
      </c>
      <c r="G3774" t="n">
        <v>9.656017455771005</v>
      </c>
    </row>
    <row r="3775">
      <c r="A3775" s="3" t="n">
        <v>45371.48211344908</v>
      </c>
      <c r="B3775" t="n">
        <v>0.34955803925</v>
      </c>
      <c r="C3775" t="n">
        <v>0.6711078060541976</v>
      </c>
      <c r="D3775" t="n">
        <v>-0.8547280007</v>
      </c>
      <c r="E3775" t="n">
        <v>1.160742799500703</v>
      </c>
      <c r="F3775" t="n">
        <v>9.6965213205</v>
      </c>
      <c r="G3775" t="n">
        <v>9.85044012114863</v>
      </c>
    </row>
    <row r="3776">
      <c r="A3776" s="3" t="n">
        <v>45371.4821140162</v>
      </c>
      <c r="B3776" t="n">
        <v>0.8954354048499999</v>
      </c>
      <c r="C3776" t="n">
        <v>0.4377155251970874</v>
      </c>
      <c r="D3776" t="n">
        <v>1.7357966633</v>
      </c>
      <c r="E3776" t="n">
        <v>0.6835525134821696</v>
      </c>
      <c r="F3776" t="n">
        <v>10.0484623757</v>
      </c>
      <c r="G3776" t="n">
        <v>10.00711740214408</v>
      </c>
    </row>
    <row r="3777">
      <c r="A3777" s="3" t="n">
        <v>45371.48211458333</v>
      </c>
      <c r="B3777" t="n">
        <v>1.5682010148</v>
      </c>
      <c r="C3777" t="n">
        <v>0.6325668486185333</v>
      </c>
      <c r="D3777" t="n">
        <v>1.82198731015</v>
      </c>
      <c r="E3777" t="n">
        <v>0.5643553115544304</v>
      </c>
      <c r="F3777" t="n">
        <v>9.497799364899999</v>
      </c>
      <c r="G3777" t="n">
        <v>9.813555870361217</v>
      </c>
    </row>
    <row r="3778">
      <c r="A3778" s="3" t="n">
        <v>45371.48211513889</v>
      </c>
      <c r="B3778" t="n">
        <v>0.25857194055</v>
      </c>
      <c r="C3778" t="n">
        <v>0.9640887440692335</v>
      </c>
      <c r="D3778" t="n">
        <v>0.05506433975</v>
      </c>
      <c r="E3778" t="n">
        <v>0.5045283230843836</v>
      </c>
      <c r="F3778" t="n">
        <v>9.904814566500001</v>
      </c>
      <c r="G3778" t="n">
        <v>9.658813356831262</v>
      </c>
    </row>
    <row r="3779">
      <c r="A3779" s="3" t="n">
        <v>45371.48211570602</v>
      </c>
      <c r="B3779" t="n">
        <v>0.28491260245</v>
      </c>
      <c r="C3779" t="n">
        <v>1.037143211799304</v>
      </c>
      <c r="D3779" t="n">
        <v>1.01274255215</v>
      </c>
      <c r="E3779" t="n">
        <v>0.4847206045336844</v>
      </c>
      <c r="F3779" t="n">
        <v>9.832990661899998</v>
      </c>
      <c r="G3779" t="n">
        <v>9.454094600467275</v>
      </c>
    </row>
    <row r="3780">
      <c r="A3780" s="3" t="n">
        <v>45371.48211739583</v>
      </c>
      <c r="B3780" t="n">
        <v>0.9672593094499999</v>
      </c>
      <c r="C3780" t="n">
        <v>0.5664276921504677</v>
      </c>
      <c r="D3780" t="n">
        <v>-1.51313667505</v>
      </c>
      <c r="E3780" t="n">
        <v>0.2551346297173668</v>
      </c>
      <c r="F3780" t="n">
        <v>9.402027621</v>
      </c>
      <c r="G3780" t="n">
        <v>9.420698248196528</v>
      </c>
    </row>
    <row r="3781">
      <c r="A3781" s="3" t="n">
        <v>45371.48211741898</v>
      </c>
      <c r="B3781" t="n">
        <v>1.92254469925</v>
      </c>
      <c r="C3781" t="n">
        <v>0.3572678034586256</v>
      </c>
      <c r="D3781" t="n">
        <v>0.8834614852</v>
      </c>
      <c r="E3781" t="n">
        <v>-0.5293984446708641</v>
      </c>
      <c r="F3781" t="n">
        <v>8.647857009399999</v>
      </c>
      <c r="G3781" t="n">
        <v>9.270065063906435</v>
      </c>
    </row>
    <row r="3782">
      <c r="A3782" s="3" t="n">
        <v>45371.48211795139</v>
      </c>
      <c r="B3782" t="n">
        <v>0.0263406619</v>
      </c>
      <c r="C3782" t="n">
        <v>0.3204681093107234</v>
      </c>
      <c r="D3782" t="n">
        <v>-0.7685373538499999</v>
      </c>
      <c r="E3782" t="n">
        <v>-0.5193299182550131</v>
      </c>
      <c r="F3782" t="n">
        <v>9.232039149899999</v>
      </c>
      <c r="G3782" t="n">
        <v>9.196268376785106</v>
      </c>
    </row>
    <row r="3783">
      <c r="A3783" s="3" t="n">
        <v>45371.48211853009</v>
      </c>
      <c r="B3783" t="n">
        <v>-1.38145297885</v>
      </c>
      <c r="C3783" t="n">
        <v>0.4249419178152694</v>
      </c>
      <c r="D3783" t="n">
        <v>-0.8954354048499999</v>
      </c>
      <c r="E3783" t="n">
        <v>-0.622208077365736</v>
      </c>
      <c r="F3783" t="n">
        <v>9.241620246949999</v>
      </c>
      <c r="G3783" t="n">
        <v>9.220411434712146</v>
      </c>
    </row>
    <row r="3784">
      <c r="A3784" s="3" t="n">
        <v>45371.48211909722</v>
      </c>
      <c r="B3784" t="n">
        <v>-0.4764462836</v>
      </c>
      <c r="C3784" t="n">
        <v>-0.2091310859435905</v>
      </c>
      <c r="D3784" t="n">
        <v>-0.5530558334</v>
      </c>
      <c r="E3784" t="n">
        <v>-0.9093285019065294</v>
      </c>
      <c r="F3784" t="n">
        <v>9.804257177399998</v>
      </c>
      <c r="G3784" t="n">
        <v>9.282906129153405</v>
      </c>
    </row>
    <row r="3785">
      <c r="A3785" s="3" t="n">
        <v>45371.48211965278</v>
      </c>
      <c r="B3785" t="n">
        <v>1.3216029939</v>
      </c>
      <c r="C3785" t="n">
        <v>-0.4404139083811202</v>
      </c>
      <c r="D3785" t="n">
        <v>-1.44131277045</v>
      </c>
      <c r="E3785" t="n">
        <v>-0.5577385430639876</v>
      </c>
      <c r="F3785" t="n">
        <v>8.9519219993</v>
      </c>
      <c r="G3785" t="n">
        <v>9.436765998464711</v>
      </c>
    </row>
    <row r="3786">
      <c r="A3786" s="3" t="n">
        <v>45371.48212021991</v>
      </c>
      <c r="B3786" t="n">
        <v>0.2729386828</v>
      </c>
      <c r="C3786" t="n">
        <v>-0.3885674985312366</v>
      </c>
      <c r="D3786" t="n">
        <v>1.14442624835</v>
      </c>
      <c r="E3786" t="n">
        <v>-0.3546000746280896</v>
      </c>
      <c r="F3786" t="n">
        <v>9.603142399199999</v>
      </c>
      <c r="G3786" t="n">
        <v>9.646958808571238</v>
      </c>
    </row>
    <row r="3787">
      <c r="A3787" s="3" t="n">
        <v>45371.48212134259</v>
      </c>
      <c r="B3787" t="n">
        <v>-1.0223236492</v>
      </c>
      <c r="C3787" t="n">
        <v>0.0848808990215621</v>
      </c>
      <c r="D3787" t="n">
        <v>-1.74537776035</v>
      </c>
      <c r="E3787" t="n">
        <v>0.2757947267417258</v>
      </c>
      <c r="F3787" t="n">
        <v>10.12747455475</v>
      </c>
      <c r="G3787" t="n">
        <v>9.66304342902054</v>
      </c>
    </row>
    <row r="3788">
      <c r="A3788" s="3" t="n">
        <v>45371.48212137732</v>
      </c>
      <c r="B3788" t="n">
        <v>-2.23857380215</v>
      </c>
      <c r="C3788" t="n">
        <v>0.24161418536084</v>
      </c>
      <c r="D3788" t="n">
        <v>0.35912932965</v>
      </c>
      <c r="E3788" t="n">
        <v>0.4482046403153859</v>
      </c>
      <c r="F3788" t="n">
        <v>9.435546750699999</v>
      </c>
      <c r="G3788" t="n">
        <v>9.805607066201425</v>
      </c>
    </row>
    <row r="3789">
      <c r="A3789" s="3" t="n">
        <v>45371.48212190972</v>
      </c>
      <c r="B3789" t="n">
        <v>2.2457620766</v>
      </c>
      <c r="C3789" t="n">
        <v>-0.1423514569354317</v>
      </c>
      <c r="D3789" t="n">
        <v>2.382231418</v>
      </c>
      <c r="E3789" t="n">
        <v>0.460409187685316</v>
      </c>
      <c r="F3789" t="n">
        <v>9.993398035949999</v>
      </c>
      <c r="G3789" t="n">
        <v>9.993649945700611</v>
      </c>
    </row>
    <row r="3790">
      <c r="A3790" s="3" t="n">
        <v>45371.48212303241</v>
      </c>
      <c r="B3790" t="n">
        <v>0.80444930615</v>
      </c>
      <c r="C3790" t="n">
        <v>-0.1958786671610729</v>
      </c>
      <c r="D3790" t="n">
        <v>1.2306168952</v>
      </c>
      <c r="E3790" t="n">
        <v>0.7233425272410277</v>
      </c>
      <c r="F3790" t="n">
        <v>10.15860086185</v>
      </c>
      <c r="G3790" t="n">
        <v>10.11077629860702</v>
      </c>
    </row>
    <row r="3791">
      <c r="A3791" s="3" t="n">
        <v>45371.48212306713</v>
      </c>
      <c r="B3791" t="n">
        <v>0.1412549866</v>
      </c>
      <c r="C3791" t="n">
        <v>0.1269306712553617</v>
      </c>
      <c r="D3791" t="n">
        <v>0.29687671545</v>
      </c>
      <c r="E3791" t="n">
        <v>0.7994930846742446</v>
      </c>
      <c r="F3791" t="n">
        <v>9.88566217905</v>
      </c>
      <c r="G3791" t="n">
        <v>10.04023420774152</v>
      </c>
    </row>
    <row r="3792">
      <c r="A3792" s="3" t="n">
        <v>45371.48212361111</v>
      </c>
      <c r="B3792" t="n">
        <v>-1.2234384274</v>
      </c>
      <c r="C3792" t="n">
        <v>0.4569398966583929</v>
      </c>
      <c r="D3792" t="n">
        <v>-0.8427638877</v>
      </c>
      <c r="E3792" t="n">
        <v>1.238307549013757</v>
      </c>
      <c r="F3792" t="n">
        <v>10.57040170865</v>
      </c>
      <c r="G3792" t="n">
        <v>10.02912869095131</v>
      </c>
    </row>
    <row r="3793">
      <c r="A3793" s="3" t="n">
        <v>45371.48212416667</v>
      </c>
      <c r="B3793" t="n">
        <v>-0.7493849664</v>
      </c>
      <c r="C3793" t="n">
        <v>0.2573891534071104</v>
      </c>
      <c r="D3793" t="n">
        <v>0.7326254015499999</v>
      </c>
      <c r="E3793" t="n">
        <v>0.5417457028005842</v>
      </c>
      <c r="F3793" t="n">
        <v>10.1777532493</v>
      </c>
      <c r="G3793" t="n">
        <v>10.12748159542182</v>
      </c>
    </row>
    <row r="3794">
      <c r="A3794" s="3" t="n">
        <v>45371.4821247338</v>
      </c>
      <c r="B3794" t="n">
        <v>1.6711512265</v>
      </c>
      <c r="C3794" t="n">
        <v>-0.4396521214085096</v>
      </c>
      <c r="D3794" t="n">
        <v>2.0805592507</v>
      </c>
      <c r="E3794" t="n">
        <v>0.02757863145104889</v>
      </c>
      <c r="F3794" t="n">
        <v>9.327810893799999</v>
      </c>
      <c r="G3794" t="n">
        <v>10.03129479477579</v>
      </c>
    </row>
    <row r="3795">
      <c r="A3795" s="3" t="n">
        <v>45371.48212530093</v>
      </c>
      <c r="B3795" t="n">
        <v>0.25617911795</v>
      </c>
      <c r="C3795" t="n">
        <v>-0.2788495782243599</v>
      </c>
      <c r="D3795" t="n">
        <v>0.7565634341999999</v>
      </c>
      <c r="E3795" t="n">
        <v>0.1217507255755247</v>
      </c>
      <c r="F3795" t="n">
        <v>9.955093261049999</v>
      </c>
      <c r="G3795" t="n">
        <v>9.96894447982497</v>
      </c>
    </row>
    <row r="3796">
      <c r="A3796" s="3" t="n">
        <v>45371.48212585648</v>
      </c>
      <c r="B3796" t="n">
        <v>-0.4309532342499999</v>
      </c>
      <c r="C3796" t="n">
        <v>0.005485780575757659</v>
      </c>
      <c r="D3796" t="n">
        <v>-0.32800302255</v>
      </c>
      <c r="E3796" t="n">
        <v>0.3579738136806536</v>
      </c>
      <c r="F3796" t="n">
        <v>10.1729676041</v>
      </c>
      <c r="G3796" t="n">
        <v>9.758952168849326</v>
      </c>
    </row>
    <row r="3797">
      <c r="A3797" s="3" t="n">
        <v>45371.48212642361</v>
      </c>
      <c r="B3797" t="n">
        <v>-1.7310110181</v>
      </c>
      <c r="C3797" t="n">
        <v>0.07734582576701662</v>
      </c>
      <c r="D3797" t="n">
        <v>-2.50194119455</v>
      </c>
      <c r="E3797" t="n">
        <v>0.3795941394693484</v>
      </c>
      <c r="F3797" t="n">
        <v>9.938333696199999</v>
      </c>
      <c r="G3797" t="n">
        <v>9.519911920512612</v>
      </c>
    </row>
    <row r="3798">
      <c r="A3798" s="3" t="n">
        <v>45371.48212699074</v>
      </c>
      <c r="B3798" t="n">
        <v>-0.28969824765</v>
      </c>
      <c r="C3798" t="n">
        <v>-0.4966932212022159</v>
      </c>
      <c r="D3798" t="n">
        <v>0.97683059985</v>
      </c>
      <c r="E3798" t="n">
        <v>-0.03999332458659693</v>
      </c>
      <c r="F3798" t="n">
        <v>9.3302037164</v>
      </c>
      <c r="G3798" t="n">
        <v>9.571858499920307</v>
      </c>
    </row>
    <row r="3799">
      <c r="A3799" s="3" t="n">
        <v>45371.48212755787</v>
      </c>
      <c r="B3799" t="n">
        <v>0.9888045194999999</v>
      </c>
      <c r="C3799" t="n">
        <v>-0.9996991361669028</v>
      </c>
      <c r="D3799" t="n">
        <v>1.52031514285</v>
      </c>
      <c r="E3799" t="n">
        <v>-0.3452901348794882</v>
      </c>
      <c r="F3799" t="n">
        <v>9.3637228461</v>
      </c>
      <c r="G3799" t="n">
        <v>9.494501473084524</v>
      </c>
    </row>
    <row r="3800">
      <c r="A3800" s="3" t="n">
        <v>45371.48212923611</v>
      </c>
      <c r="B3800" t="n">
        <v>-0.2753315054</v>
      </c>
      <c r="C3800" t="n">
        <v>-0.7773015958158531</v>
      </c>
      <c r="D3800" t="n">
        <v>0.5051797681</v>
      </c>
      <c r="E3800" t="n">
        <v>0.06628941080477874</v>
      </c>
      <c r="F3800" t="n">
        <v>8.8489717876</v>
      </c>
      <c r="G3800" t="n">
        <v>9.590145364785341</v>
      </c>
    </row>
    <row r="3801">
      <c r="A3801" s="3" t="n">
        <v>45371.48212927084</v>
      </c>
      <c r="B3801" t="n">
        <v>-2.1475975101</v>
      </c>
      <c r="C3801" t="n">
        <v>-0.5402210087484864</v>
      </c>
      <c r="D3801" t="n">
        <v>-0.9169806149</v>
      </c>
      <c r="E3801" t="n">
        <v>0.3421577902884625</v>
      </c>
      <c r="F3801" t="n">
        <v>9.888055001649999</v>
      </c>
      <c r="G3801" t="n">
        <v>9.639859136861098</v>
      </c>
    </row>
    <row r="3802">
      <c r="A3802" s="3" t="n">
        <v>45371.48212930556</v>
      </c>
      <c r="B3802" t="n">
        <v>-2.29125512595</v>
      </c>
      <c r="C3802" t="n">
        <v>-0.5031688790855491</v>
      </c>
      <c r="D3802" t="n">
        <v>-0.8738803881499999</v>
      </c>
      <c r="E3802" t="n">
        <v>0.2494438695832176</v>
      </c>
      <c r="F3802" t="n">
        <v>10.3214010585</v>
      </c>
      <c r="G3802" t="n">
        <v>9.78901938060865</v>
      </c>
    </row>
    <row r="3803">
      <c r="A3803" s="3" t="n">
        <v>45371.4821309375</v>
      </c>
      <c r="B3803" t="n">
        <v>0.39982692715</v>
      </c>
      <c r="C3803" t="n">
        <v>-0.9983276910229633</v>
      </c>
      <c r="D3803" t="n">
        <v>0.3136362803</v>
      </c>
      <c r="E3803" t="n">
        <v>-0.4024146712058286</v>
      </c>
      <c r="F3803" t="n">
        <v>9.485825445249999</v>
      </c>
      <c r="G3803" t="n">
        <v>9.935723915755855</v>
      </c>
    </row>
    <row r="3804">
      <c r="A3804" s="3" t="n">
        <v>45371.48213098379</v>
      </c>
      <c r="B3804" t="n">
        <v>0.7709301764499999</v>
      </c>
      <c r="C3804" t="n">
        <v>-1.072737899541378</v>
      </c>
      <c r="D3804" t="n">
        <v>1.4963771102</v>
      </c>
      <c r="E3804" t="n">
        <v>-0.1387008686097905</v>
      </c>
      <c r="F3804" t="n">
        <v>11.0061405881</v>
      </c>
      <c r="G3804" t="n">
        <v>10.04456104344933</v>
      </c>
    </row>
    <row r="3805">
      <c r="A3805" s="3" t="n">
        <v>45371.48213101852</v>
      </c>
      <c r="B3805" t="n">
        <v>-0.8667019203499999</v>
      </c>
      <c r="C3805" t="n">
        <v>-0.6881311903625893</v>
      </c>
      <c r="D3805" t="n">
        <v>-1.07499516635</v>
      </c>
      <c r="E3805" t="n">
        <v>0.0850754547282055</v>
      </c>
      <c r="F3805" t="n">
        <v>9.260772634399999</v>
      </c>
      <c r="G3805" t="n">
        <v>10.0706905994921</v>
      </c>
    </row>
    <row r="3806">
      <c r="A3806" s="3" t="n">
        <v>45371.48213150463</v>
      </c>
      <c r="B3806" t="n">
        <v>-1.82916577795</v>
      </c>
      <c r="C3806" t="n">
        <v>-0.2285498988149189</v>
      </c>
      <c r="D3806" t="n">
        <v>-1.2330097178</v>
      </c>
      <c r="E3806" t="n">
        <v>0.1693684576548958</v>
      </c>
      <c r="F3806" t="n">
        <v>9.9119930343</v>
      </c>
      <c r="G3806" t="n">
        <v>9.884506640221355</v>
      </c>
    </row>
    <row r="3807">
      <c r="A3807" s="3" t="n">
        <v>45371.48213207176</v>
      </c>
      <c r="B3807" t="n">
        <v>-1.44609841565</v>
      </c>
      <c r="C3807" t="n">
        <v>-0.3022218426051291</v>
      </c>
      <c r="D3807" t="n">
        <v>0.277724328</v>
      </c>
      <c r="E3807" t="n">
        <v>-0.4199795243220291</v>
      </c>
      <c r="F3807" t="n">
        <v>9.761156950649999</v>
      </c>
      <c r="G3807" t="n">
        <v>9.767839142525784</v>
      </c>
    </row>
    <row r="3808">
      <c r="A3808" s="3" t="n">
        <v>45371.48213263889</v>
      </c>
      <c r="B3808" t="n">
        <v>1.1635786358</v>
      </c>
      <c r="C3808" t="n">
        <v>-0.439817600055013</v>
      </c>
      <c r="D3808" t="n">
        <v>1.78846818045</v>
      </c>
      <c r="E3808" t="n">
        <v>-0.8871053071657369</v>
      </c>
      <c r="F3808" t="n">
        <v>9.897626292049999</v>
      </c>
      <c r="G3808" t="n">
        <v>9.617920540704221</v>
      </c>
    </row>
    <row r="3809">
      <c r="A3809" s="3" t="n">
        <v>45371.48213320602</v>
      </c>
      <c r="B3809" t="n">
        <v>0.5434845429999999</v>
      </c>
      <c r="C3809" t="n">
        <v>-0.08528553191585106</v>
      </c>
      <c r="D3809" t="n">
        <v>-2.19069773685</v>
      </c>
      <c r="E3809" t="n">
        <v>-0.9517381484782079</v>
      </c>
      <c r="F3809" t="n">
        <v>9.373303943149999</v>
      </c>
      <c r="G3809" t="n">
        <v>9.284865104643032</v>
      </c>
    </row>
    <row r="3810">
      <c r="A3810" s="3" t="n">
        <v>45371.48213376157</v>
      </c>
      <c r="B3810" t="n">
        <v>0.07901217904999999</v>
      </c>
      <c r="C3810" t="n">
        <v>0.4713811831639875</v>
      </c>
      <c r="D3810" t="n">
        <v>-2.08774752515</v>
      </c>
      <c r="E3810" t="n">
        <v>-0.8699829648437086</v>
      </c>
      <c r="F3810" t="n">
        <v>9.263165456999999</v>
      </c>
      <c r="G3810" t="n">
        <v>9.362903499349558</v>
      </c>
    </row>
    <row r="3811">
      <c r="A3811" s="3" t="n">
        <v>45371.4821343287</v>
      </c>
      <c r="B3811" t="n">
        <v>-0.73980386935</v>
      </c>
      <c r="C3811" t="n">
        <v>0.4217391665062949</v>
      </c>
      <c r="D3811" t="n">
        <v>-2.74853921545</v>
      </c>
      <c r="E3811" t="n">
        <v>-1.190821623796623</v>
      </c>
      <c r="F3811" t="n">
        <v>9.2224678595</v>
      </c>
      <c r="G3811" t="n">
        <v>9.297758129133475</v>
      </c>
    </row>
    <row r="3812">
      <c r="A3812" s="3" t="n">
        <v>45371.48213489584</v>
      </c>
      <c r="B3812" t="n">
        <v>1.09894300565</v>
      </c>
      <c r="C3812" t="n">
        <v>0.05217965307529152</v>
      </c>
      <c r="D3812" t="n">
        <v>0.2705458602</v>
      </c>
      <c r="E3812" t="n">
        <v>-1.835513560774831</v>
      </c>
      <c r="F3812" t="n">
        <v>8.79869309305</v>
      </c>
      <c r="G3812" t="n">
        <v>9.357696968275899</v>
      </c>
    </row>
    <row r="3813">
      <c r="A3813" s="3" t="n">
        <v>45371.48213545139</v>
      </c>
      <c r="B3813" t="n">
        <v>0.7613588860499999</v>
      </c>
      <c r="C3813" t="n">
        <v>-0.3447166401587423</v>
      </c>
      <c r="D3813" t="n">
        <v>-0.3806745397</v>
      </c>
      <c r="E3813" t="n">
        <v>-1.997944967950589</v>
      </c>
      <c r="F3813" t="n">
        <v>9.311051328949999</v>
      </c>
      <c r="G3813" t="n">
        <v>9.32927313617893</v>
      </c>
    </row>
    <row r="3814">
      <c r="A3814" s="3" t="n">
        <v>45371.48213603009</v>
      </c>
      <c r="B3814" t="n">
        <v>-0.6200940927999999</v>
      </c>
      <c r="C3814" t="n">
        <v>-0.1440240050952218</v>
      </c>
      <c r="D3814" t="n">
        <v>-2.54503161465</v>
      </c>
      <c r="E3814" t="n">
        <v>-1.235679252517136</v>
      </c>
      <c r="F3814" t="n">
        <v>10.12747455475</v>
      </c>
      <c r="G3814" t="n">
        <v>9.339763805731261</v>
      </c>
    </row>
    <row r="3815">
      <c r="A3815" s="3" t="n">
        <v>45371.48213658565</v>
      </c>
      <c r="B3815" t="n">
        <v>-2.12605230005</v>
      </c>
      <c r="C3815" t="n">
        <v>-0.07282998916829857</v>
      </c>
      <c r="D3815" t="n">
        <v>-2.36786467575</v>
      </c>
      <c r="E3815" t="n">
        <v>-1.084354527957113</v>
      </c>
      <c r="F3815" t="n">
        <v>9.610320866999999</v>
      </c>
      <c r="G3815" t="n">
        <v>9.436798070096295</v>
      </c>
    </row>
    <row r="3816">
      <c r="A3816" s="3" t="n">
        <v>45371.48213715278</v>
      </c>
      <c r="B3816" t="n">
        <v>-0.0047856452</v>
      </c>
      <c r="C3816" t="n">
        <v>-0.1809712104609562</v>
      </c>
      <c r="D3816" t="n">
        <v>-1.98719013605</v>
      </c>
      <c r="E3816" t="n">
        <v>-1.078313060074012</v>
      </c>
      <c r="F3816" t="n">
        <v>9.3637228461</v>
      </c>
      <c r="G3816" t="n">
        <v>9.531432059721704</v>
      </c>
    </row>
    <row r="3817">
      <c r="A3817" s="3" t="n">
        <v>45371.48213770834</v>
      </c>
      <c r="B3817" t="n">
        <v>0.9097923404499999</v>
      </c>
      <c r="C3817" t="n">
        <v>-0.4678734198947567</v>
      </c>
      <c r="D3817" t="n">
        <v>0.46207954135</v>
      </c>
      <c r="E3817" t="n">
        <v>-1.490920406684387</v>
      </c>
      <c r="F3817" t="n">
        <v>8.90642894995</v>
      </c>
      <c r="G3817" t="n">
        <v>9.66760016094991</v>
      </c>
    </row>
    <row r="3818">
      <c r="A3818" s="3" t="n">
        <v>45371.48213828704</v>
      </c>
      <c r="B3818" t="n">
        <v>0.90500669525</v>
      </c>
      <c r="C3818" t="n">
        <v>-0.1947276773378794</v>
      </c>
      <c r="D3818" t="n">
        <v>0.5530558334</v>
      </c>
      <c r="E3818" t="n">
        <v>-1.200524469606297</v>
      </c>
      <c r="F3818" t="n">
        <v>9.540889784999999</v>
      </c>
      <c r="G3818" t="n">
        <v>9.602153116234874</v>
      </c>
    </row>
    <row r="3819">
      <c r="A3819" s="3" t="n">
        <v>45371.48213884259</v>
      </c>
      <c r="B3819" t="n">
        <v>-0.9935901646999999</v>
      </c>
      <c r="C3819" t="n">
        <v>0.3062016280558285</v>
      </c>
      <c r="D3819" t="n">
        <v>-2.25773599625</v>
      </c>
      <c r="E3819" t="n">
        <v>-0.4070670008282061</v>
      </c>
      <c r="F3819" t="n">
        <v>10.1849317171</v>
      </c>
      <c r="G3819" t="n">
        <v>9.540764241592566</v>
      </c>
    </row>
    <row r="3820">
      <c r="A3820" s="3" t="n">
        <v>45371.48213996528</v>
      </c>
      <c r="B3820" t="n">
        <v>-0.7062847396499999</v>
      </c>
      <c r="C3820" t="n">
        <v>0.3651475496005839</v>
      </c>
      <c r="D3820" t="n">
        <v>-1.50835102985</v>
      </c>
      <c r="E3820" t="n">
        <v>-0.5393609266826356</v>
      </c>
      <c r="F3820" t="n">
        <v>9.7036997883</v>
      </c>
      <c r="G3820" t="n">
        <v>9.618920338958418</v>
      </c>
    </row>
    <row r="3821">
      <c r="A3821" s="3" t="n">
        <v>45371.48214053241</v>
      </c>
      <c r="B3821" t="n">
        <v>0.4070152016</v>
      </c>
      <c r="C3821" t="n">
        <v>-0.0260842717219115</v>
      </c>
      <c r="D3821" t="n">
        <v>-1.11329994125</v>
      </c>
      <c r="E3821" t="n">
        <v>-0.5770359272061788</v>
      </c>
      <c r="F3821" t="n">
        <v>9.701306965699999</v>
      </c>
      <c r="G3821" t="n">
        <v>9.581109508331611</v>
      </c>
    </row>
    <row r="3822">
      <c r="A3822" s="3" t="n">
        <v>45371.48214109954</v>
      </c>
      <c r="B3822" t="n">
        <v>1.51792232025</v>
      </c>
      <c r="C3822" t="n">
        <v>0.02795519309545455</v>
      </c>
      <c r="D3822" t="n">
        <v>1.09894300565</v>
      </c>
      <c r="E3822" t="n">
        <v>-0.909829463992194</v>
      </c>
      <c r="F3822" t="n">
        <v>9.057265033599998</v>
      </c>
      <c r="G3822" t="n">
        <v>9.530245615086972</v>
      </c>
    </row>
    <row r="3823">
      <c r="A3823" s="3" t="n">
        <v>45371.48214165509</v>
      </c>
      <c r="B3823" t="n">
        <v>0.36152215225</v>
      </c>
      <c r="C3823" t="n">
        <v>0.3518854384646863</v>
      </c>
      <c r="D3823" t="n">
        <v>0.5482701882</v>
      </c>
      <c r="E3823" t="n">
        <v>-0.7420453860843843</v>
      </c>
      <c r="F3823" t="n">
        <v>9.34217763605</v>
      </c>
      <c r="G3823" t="n">
        <v>9.195319737698044</v>
      </c>
    </row>
    <row r="3824">
      <c r="A3824" s="3" t="n">
        <v>45371.48214222222</v>
      </c>
      <c r="B3824" t="n">
        <v>-1.0893619086</v>
      </c>
      <c r="C3824" t="n">
        <v>0.9156097183798395</v>
      </c>
      <c r="D3824" t="n">
        <v>-3.203440289</v>
      </c>
      <c r="E3824" t="n">
        <v>-0.4414471955449895</v>
      </c>
      <c r="F3824" t="n">
        <v>9.179367632749999</v>
      </c>
      <c r="G3824" t="n">
        <v>8.964683011194314</v>
      </c>
    </row>
    <row r="3825">
      <c r="A3825" s="3" t="n">
        <v>45371.48214278935</v>
      </c>
      <c r="B3825" t="n">
        <v>0.5841821404999999</v>
      </c>
      <c r="C3825" t="n">
        <v>0.7433940404822865</v>
      </c>
      <c r="D3825" t="n">
        <v>0.3040649899</v>
      </c>
      <c r="E3825" t="n">
        <v>-0.5768123858766916</v>
      </c>
      <c r="F3825" t="n">
        <v>8.74122612405</v>
      </c>
      <c r="G3825" t="n">
        <v>8.945160028383473</v>
      </c>
    </row>
    <row r="3826">
      <c r="A3826" s="3" t="n">
        <v>45371.48214391204</v>
      </c>
      <c r="B3826" t="n">
        <v>2.1523831553</v>
      </c>
      <c r="C3826" t="n">
        <v>0.4542040470423089</v>
      </c>
      <c r="D3826" t="n">
        <v>-1.16837408765</v>
      </c>
      <c r="E3826" t="n">
        <v>-0.6684402829575777</v>
      </c>
      <c r="F3826" t="n">
        <v>8.93994807965</v>
      </c>
      <c r="G3826" t="n">
        <v>8.847660965383358</v>
      </c>
    </row>
    <row r="3827">
      <c r="A3827" s="3" t="n">
        <v>45371.48214394676</v>
      </c>
      <c r="B3827" t="n">
        <v>1.1252738609</v>
      </c>
      <c r="C3827" t="n">
        <v>0.4722088278490689</v>
      </c>
      <c r="D3827" t="n">
        <v>0.2059004234</v>
      </c>
      <c r="E3827" t="n">
        <v>-0.7235854761365987</v>
      </c>
      <c r="F3827" t="n">
        <v>8.295906147549999</v>
      </c>
      <c r="G3827" t="n">
        <v>8.805542089413079</v>
      </c>
    </row>
    <row r="3828">
      <c r="A3828" s="3" t="n">
        <v>45371.48214447917</v>
      </c>
      <c r="B3828" t="n">
        <v>0.4955986710499999</v>
      </c>
      <c r="C3828" t="n">
        <v>0.669466163700468</v>
      </c>
      <c r="D3828" t="n">
        <v>-0.6009417053499999</v>
      </c>
      <c r="E3828" t="n">
        <v>-0.06941009714055957</v>
      </c>
      <c r="F3828" t="n">
        <v>9.28471066705</v>
      </c>
      <c r="G3828" t="n">
        <v>8.800116794608648</v>
      </c>
    </row>
    <row r="3829">
      <c r="A3829" s="3" t="n">
        <v>45371.48214505787</v>
      </c>
      <c r="B3829" t="n">
        <v>-1.54904862735</v>
      </c>
      <c r="C3829" t="n">
        <v>0.7013889125082772</v>
      </c>
      <c r="D3829" t="n">
        <v>-0.18196239075</v>
      </c>
      <c r="E3829" t="n">
        <v>0.529954314852799</v>
      </c>
      <c r="F3829" t="n">
        <v>9.112329373349999</v>
      </c>
      <c r="G3829" t="n">
        <v>8.936570500231028</v>
      </c>
    </row>
    <row r="3830">
      <c r="A3830" s="3" t="n">
        <v>45371.48214561342</v>
      </c>
      <c r="B3830" t="n">
        <v>0.7972708383499999</v>
      </c>
      <c r="C3830" t="n">
        <v>0.1506285438473197</v>
      </c>
      <c r="D3830" t="n">
        <v>0.6631943195500001</v>
      </c>
      <c r="E3830" t="n">
        <v>0.05858657297132877</v>
      </c>
      <c r="F3830" t="n">
        <v>8.516173313199999</v>
      </c>
      <c r="G3830" t="n">
        <v>9.045989626313776</v>
      </c>
    </row>
    <row r="3831">
      <c r="A3831" s="3" t="n">
        <v>45371.48214618055</v>
      </c>
      <c r="B3831" t="n">
        <v>1.47961754535</v>
      </c>
      <c r="C3831" t="n">
        <v>-0.02713968671142217</v>
      </c>
      <c r="D3831" t="n">
        <v>0.97683059985</v>
      </c>
      <c r="E3831" t="n">
        <v>0.3316040290018658</v>
      </c>
      <c r="F3831" t="n">
        <v>9.057265033599998</v>
      </c>
      <c r="G3831" t="n">
        <v>9.065048587706551</v>
      </c>
    </row>
    <row r="3832">
      <c r="A3832" s="3" t="n">
        <v>45371.48214673611</v>
      </c>
      <c r="B3832" t="n">
        <v>0.06943108200000001</v>
      </c>
      <c r="C3832" t="n">
        <v>0.3336244960730778</v>
      </c>
      <c r="D3832" t="n">
        <v>1.41497210855</v>
      </c>
      <c r="E3832" t="n">
        <v>0.4161321629353158</v>
      </c>
      <c r="F3832" t="n">
        <v>9.490611090449999</v>
      </c>
      <c r="G3832" t="n">
        <v>8.992167736542331</v>
      </c>
    </row>
    <row r="3833">
      <c r="A3833" s="3" t="n">
        <v>45371.48214729167</v>
      </c>
      <c r="B3833" t="n">
        <v>-0.18196239075</v>
      </c>
      <c r="C3833" t="n">
        <v>0.7490270579639882</v>
      </c>
      <c r="D3833" t="n">
        <v>-1.00077843915</v>
      </c>
      <c r="E3833" t="n">
        <v>0.6646276220247106</v>
      </c>
      <c r="F3833" t="n">
        <v>9.241620246949999</v>
      </c>
      <c r="G3833" t="n">
        <v>8.901707745184405</v>
      </c>
    </row>
    <row r="3834">
      <c r="A3834" s="3" t="n">
        <v>45371.48214787037</v>
      </c>
      <c r="B3834" t="n">
        <v>-0.2729386828</v>
      </c>
      <c r="C3834" t="n">
        <v>0.8745409768952239</v>
      </c>
      <c r="D3834" t="n">
        <v>-1.0223236492</v>
      </c>
      <c r="E3834" t="n">
        <v>0.5985176340540809</v>
      </c>
      <c r="F3834" t="n">
        <v>8.671795042049999</v>
      </c>
      <c r="G3834" t="n">
        <v>9.143716962523452</v>
      </c>
    </row>
    <row r="3835">
      <c r="A3835" s="3" t="n">
        <v>45371.4821484375</v>
      </c>
      <c r="B3835" t="n">
        <v>2.13562359045</v>
      </c>
      <c r="C3835" t="n">
        <v>0.4229352349164346</v>
      </c>
      <c r="D3835" t="n">
        <v>2.53306750165</v>
      </c>
      <c r="E3835" t="n">
        <v>0.4802247241248264</v>
      </c>
      <c r="F3835" t="n">
        <v>8.734047656249999</v>
      </c>
      <c r="G3835" t="n">
        <v>9.314709735164477</v>
      </c>
    </row>
    <row r="3836">
      <c r="A3836" s="3" t="n">
        <v>45371.48214899305</v>
      </c>
      <c r="B3836" t="n">
        <v>1.62087253195</v>
      </c>
      <c r="C3836" t="n">
        <v>0.4862172730545467</v>
      </c>
      <c r="D3836" t="n">
        <v>0.9145877922999999</v>
      </c>
      <c r="E3836" t="n">
        <v>0.486816050187647</v>
      </c>
      <c r="F3836" t="n">
        <v>8.8250239483</v>
      </c>
      <c r="G3836" t="n">
        <v>9.181867917032193</v>
      </c>
    </row>
    <row r="3837">
      <c r="A3837" s="3" t="n">
        <v>45371.48214954861</v>
      </c>
      <c r="B3837" t="n">
        <v>0.34955803925</v>
      </c>
      <c r="C3837" t="n">
        <v>1.00998960375956</v>
      </c>
      <c r="D3837" t="n">
        <v>0.5410917204</v>
      </c>
      <c r="E3837" t="n">
        <v>0.6888161471472047</v>
      </c>
      <c r="F3837" t="n">
        <v>9.99100521335</v>
      </c>
      <c r="G3837" t="n">
        <v>9.018795008646762</v>
      </c>
    </row>
    <row r="3838">
      <c r="A3838" s="3" t="n">
        <v>45371.48215012732</v>
      </c>
      <c r="B3838" t="n">
        <v>-0.7613588860499999</v>
      </c>
      <c r="C3838" t="n">
        <v>1.141150941546623</v>
      </c>
      <c r="D3838" t="n">
        <v>-0.1316836962</v>
      </c>
      <c r="E3838" t="n">
        <v>1.024501662732287</v>
      </c>
      <c r="F3838" t="n">
        <v>9.93353824435</v>
      </c>
      <c r="G3838" t="n">
        <v>8.913093265834407</v>
      </c>
    </row>
    <row r="3839">
      <c r="A3839" s="3" t="n">
        <v>45371.48215125</v>
      </c>
      <c r="B3839" t="n">
        <v>0.4955986710499999</v>
      </c>
      <c r="C3839" t="n">
        <v>0.7903580187543146</v>
      </c>
      <c r="D3839" t="n">
        <v>0.5506630108</v>
      </c>
      <c r="E3839" t="n">
        <v>0.3455240772013996</v>
      </c>
      <c r="F3839" t="n">
        <v>8.3054872446</v>
      </c>
      <c r="G3839" t="n">
        <v>8.871008427397577</v>
      </c>
    </row>
    <row r="3840">
      <c r="A3840" s="3" t="n">
        <v>45371.48215128472</v>
      </c>
      <c r="B3840" t="n">
        <v>2.5570055343</v>
      </c>
      <c r="C3840" t="n">
        <v>0.2222748772184154</v>
      </c>
      <c r="D3840" t="n">
        <v>0.6943206266499999</v>
      </c>
      <c r="E3840" t="n">
        <v>-0.3702529738841504</v>
      </c>
      <c r="F3840" t="n">
        <v>7.84580052585</v>
      </c>
      <c r="G3840" t="n">
        <v>8.785359500807949</v>
      </c>
    </row>
    <row r="3841">
      <c r="A3841" s="3" t="n">
        <v>45371.48215181713</v>
      </c>
      <c r="B3841" t="n">
        <v>1.58974622485</v>
      </c>
      <c r="C3841" t="n">
        <v>0.4245427940180664</v>
      </c>
      <c r="D3841" t="n">
        <v>0.42138194385</v>
      </c>
      <c r="E3841" t="n">
        <v>-0.3981403890839173</v>
      </c>
      <c r="F3841" t="n">
        <v>8.4754757157</v>
      </c>
      <c r="G3841" t="n">
        <v>8.653678296274265</v>
      </c>
    </row>
    <row r="3842">
      <c r="A3842" s="3" t="n">
        <v>45371.48215238426</v>
      </c>
      <c r="B3842" t="n">
        <v>-1.0486643111</v>
      </c>
      <c r="C3842" t="n">
        <v>0.8413740408002356</v>
      </c>
      <c r="D3842" t="n">
        <v>-1.0941475538</v>
      </c>
      <c r="E3842" t="n">
        <v>-0.2243504124011662</v>
      </c>
      <c r="F3842" t="n">
        <v>8.7819335282</v>
      </c>
      <c r="G3842" t="n">
        <v>8.546039431486037</v>
      </c>
    </row>
    <row r="3843">
      <c r="A3843" s="3" t="n">
        <v>45371.48215350694</v>
      </c>
      <c r="B3843" t="n">
        <v>-1.0965403764</v>
      </c>
      <c r="C3843" t="n">
        <v>0.8726722042981377</v>
      </c>
      <c r="D3843" t="n">
        <v>-2.8203729267</v>
      </c>
      <c r="E3843" t="n">
        <v>-0.003396804110489488</v>
      </c>
      <c r="F3843" t="n">
        <v>9.14345568045</v>
      </c>
      <c r="G3843" t="n">
        <v>8.574229709869604</v>
      </c>
    </row>
    <row r="3844">
      <c r="A3844" s="3" t="n">
        <v>45371.48215355324</v>
      </c>
      <c r="B3844" t="n">
        <v>0.9457140993999998</v>
      </c>
      <c r="C3844" t="n">
        <v>0.365609033633684</v>
      </c>
      <c r="D3844" t="n">
        <v>1.13246213535</v>
      </c>
      <c r="E3844" t="n">
        <v>-0.1746190843645694</v>
      </c>
      <c r="F3844" t="n">
        <v>9.016567436099999</v>
      </c>
      <c r="G3844" t="n">
        <v>8.936233576654454</v>
      </c>
    </row>
    <row r="3845">
      <c r="A3845" s="3" t="n">
        <v>45371.48215407407</v>
      </c>
      <c r="B3845" t="n">
        <v>2.6623485686</v>
      </c>
      <c r="C3845" t="n">
        <v>0.05287885121876457</v>
      </c>
      <c r="D3845" t="n">
        <v>1.24019799225</v>
      </c>
      <c r="E3845" t="n">
        <v>-0.101304134637413</v>
      </c>
      <c r="F3845" t="n">
        <v>8.844176335749999</v>
      </c>
      <c r="G3845" t="n">
        <v>9.16397800432858</v>
      </c>
    </row>
    <row r="3846">
      <c r="A3846" s="3" t="n">
        <v>45371.48215464121</v>
      </c>
      <c r="B3846" t="n">
        <v>0.5961560601499999</v>
      </c>
      <c r="C3846" t="n">
        <v>0.1727225148294876</v>
      </c>
      <c r="D3846" t="n">
        <v>1.2569575571</v>
      </c>
      <c r="E3846" t="n">
        <v>0.2561519382137536</v>
      </c>
      <c r="F3846" t="n">
        <v>9.117124825199999</v>
      </c>
      <c r="G3846" t="n">
        <v>9.331784278640001</v>
      </c>
    </row>
    <row r="3847">
      <c r="A3847" s="3" t="n">
        <v>45371.48215520833</v>
      </c>
      <c r="B3847" t="n">
        <v>-1.2856910416</v>
      </c>
      <c r="C3847" t="n">
        <v>0.5724979627818199</v>
      </c>
      <c r="D3847" t="n">
        <v>-0.1987219556</v>
      </c>
      <c r="E3847" t="n">
        <v>0.5833713202773909</v>
      </c>
      <c r="F3847" t="n">
        <v>9.033327000949999</v>
      </c>
      <c r="G3847" t="n">
        <v>9.464749239950725</v>
      </c>
    </row>
    <row r="3848">
      <c r="A3848" s="3" t="n">
        <v>45371.48215576389</v>
      </c>
      <c r="B3848" t="n">
        <v>-0.7829040961</v>
      </c>
      <c r="C3848" t="n">
        <v>0.3996568309200477</v>
      </c>
      <c r="D3848" t="n">
        <v>-1.0534499563</v>
      </c>
      <c r="E3848" t="n">
        <v>0.8924300209445248</v>
      </c>
      <c r="F3848" t="n">
        <v>10.2878819288</v>
      </c>
      <c r="G3848" t="n">
        <v>9.562353318685339</v>
      </c>
    </row>
    <row r="3849">
      <c r="A3849" s="3" t="n">
        <v>45371.48215631944</v>
      </c>
      <c r="B3849" t="n">
        <v>1.086969086</v>
      </c>
      <c r="C3849" t="n">
        <v>0.2406017459004668</v>
      </c>
      <c r="D3849" t="n">
        <v>1.13724778055</v>
      </c>
      <c r="E3849" t="n">
        <v>0.1923569368448723</v>
      </c>
      <c r="F3849" t="n">
        <v>9.706092610899999</v>
      </c>
      <c r="G3849" t="n">
        <v>9.588911989958417</v>
      </c>
    </row>
    <row r="3850">
      <c r="A3850" s="3" t="n">
        <v>45371.48215689815</v>
      </c>
      <c r="B3850" t="n">
        <v>0.8571208232999998</v>
      </c>
      <c r="C3850" t="n">
        <v>0.2724533107733106</v>
      </c>
      <c r="D3850" t="n">
        <v>1.13246213535</v>
      </c>
      <c r="E3850" t="n">
        <v>0.3303282044102574</v>
      </c>
      <c r="F3850" t="n">
        <v>9.818623919649999</v>
      </c>
      <c r="G3850" t="n">
        <v>9.56559989131844</v>
      </c>
    </row>
    <row r="3851">
      <c r="A3851" s="3" t="n">
        <v>45371.48215746527</v>
      </c>
      <c r="B3851" t="n">
        <v>1.2904766868</v>
      </c>
      <c r="C3851" t="n">
        <v>0.8820099867033825</v>
      </c>
      <c r="D3851" t="n">
        <v>0.1675956485</v>
      </c>
      <c r="E3851" t="n">
        <v>0.3591755283438239</v>
      </c>
      <c r="F3851" t="n">
        <v>9.263165456999999</v>
      </c>
      <c r="G3851" t="n">
        <v>9.522251366591052</v>
      </c>
    </row>
    <row r="3852">
      <c r="A3852" s="3" t="n">
        <v>45371.48215802083</v>
      </c>
      <c r="B3852" t="n">
        <v>0.05027869455</v>
      </c>
      <c r="C3852" t="n">
        <v>1.201032243770516</v>
      </c>
      <c r="D3852" t="n">
        <v>0.7876897413</v>
      </c>
      <c r="E3852" t="n">
        <v>0.4303435989379966</v>
      </c>
      <c r="F3852" t="n">
        <v>9.217672407649999</v>
      </c>
      <c r="G3852" t="n">
        <v>9.4548780123604</v>
      </c>
    </row>
    <row r="3853">
      <c r="A3853" s="3" t="n">
        <v>45371.48215858796</v>
      </c>
      <c r="B3853" t="n">
        <v>1.8004421001</v>
      </c>
      <c r="C3853" t="n">
        <v>1.071471607287882</v>
      </c>
      <c r="D3853" t="n">
        <v>-1.44849123825</v>
      </c>
      <c r="E3853" t="n">
        <v>0.3083833219392783</v>
      </c>
      <c r="F3853" t="n">
        <v>9.047683936549999</v>
      </c>
      <c r="G3853" t="n">
        <v>9.396641895685457</v>
      </c>
    </row>
    <row r="3854">
      <c r="A3854" s="3" t="n">
        <v>45371.48215971065</v>
      </c>
      <c r="B3854" t="n">
        <v>0.9624736642499999</v>
      </c>
      <c r="C3854" t="n">
        <v>0.945070335117252</v>
      </c>
      <c r="D3854" t="n">
        <v>1.95845665155</v>
      </c>
      <c r="E3854" t="n">
        <v>-0.1459466342596742</v>
      </c>
      <c r="F3854" t="n">
        <v>9.5768017373</v>
      </c>
      <c r="G3854" t="n">
        <v>9.533462516317508</v>
      </c>
    </row>
    <row r="3855">
      <c r="A3855" s="3" t="n">
        <v>45371.48215974537</v>
      </c>
      <c r="B3855" t="n">
        <v>1.37188168845</v>
      </c>
      <c r="C3855" t="n">
        <v>1.089583072559793</v>
      </c>
      <c r="D3855" t="n">
        <v>-1.0510571337</v>
      </c>
      <c r="E3855" t="n">
        <v>-0.1389769406658512</v>
      </c>
      <c r="F3855" t="n">
        <v>9.859321517149999</v>
      </c>
      <c r="G3855" t="n">
        <v>9.472926660209932</v>
      </c>
    </row>
    <row r="3856">
      <c r="A3856" s="3" t="n">
        <v>45371.48216027778</v>
      </c>
      <c r="B3856" t="n">
        <v>-0.02393803265</v>
      </c>
      <c r="C3856" t="n">
        <v>0.9453388178777415</v>
      </c>
      <c r="D3856" t="n">
        <v>-0.4453199764999999</v>
      </c>
      <c r="E3856" t="n">
        <v>-0.259200343367017</v>
      </c>
      <c r="F3856" t="n">
        <v>9.6749663038</v>
      </c>
      <c r="G3856" t="n">
        <v>9.507228424586039</v>
      </c>
    </row>
    <row r="3857">
      <c r="A3857" s="3" t="n">
        <v>45371.48216084491</v>
      </c>
      <c r="B3857" t="n">
        <v>0.6009417053499999</v>
      </c>
      <c r="C3857" t="n">
        <v>0.5211232779421926</v>
      </c>
      <c r="D3857" t="n">
        <v>-0.31603890955</v>
      </c>
      <c r="E3857" t="n">
        <v>-0.6162314842441744</v>
      </c>
      <c r="F3857" t="n">
        <v>9.888055001649999</v>
      </c>
      <c r="G3857" t="n">
        <v>9.569936327942333</v>
      </c>
    </row>
    <row r="3858">
      <c r="A3858" s="3" t="n">
        <v>45371.48216253472</v>
      </c>
      <c r="B3858" t="n">
        <v>1.37188168845</v>
      </c>
      <c r="C3858" t="n">
        <v>0.08647689130524489</v>
      </c>
      <c r="D3858" t="n">
        <v>-0.4429271538999999</v>
      </c>
      <c r="E3858" t="n">
        <v>-0.348616692287297</v>
      </c>
      <c r="F3858" t="n">
        <v>9.332596538999999</v>
      </c>
      <c r="G3858" t="n">
        <v>9.670185779088605</v>
      </c>
    </row>
    <row r="3859">
      <c r="A3859" s="3" t="n">
        <v>45371.48216256945</v>
      </c>
      <c r="B3859" t="n">
        <v>0.35195086185</v>
      </c>
      <c r="C3859" t="n">
        <v>-0.06362748824254109</v>
      </c>
      <c r="D3859" t="n">
        <v>0.25857194055</v>
      </c>
      <c r="E3859" t="n">
        <v>-0.3764149789827517</v>
      </c>
      <c r="F3859" t="n">
        <v>8.884883739899999</v>
      </c>
      <c r="G3859" t="n">
        <v>9.752498113027183</v>
      </c>
    </row>
    <row r="3860">
      <c r="A3860" s="3" t="n">
        <v>45371.48216310185</v>
      </c>
      <c r="B3860" t="n">
        <v>-1.50835102985</v>
      </c>
      <c r="C3860" t="n">
        <v>0.09655975051724974</v>
      </c>
      <c r="D3860" t="n">
        <v>-1.3982125437</v>
      </c>
      <c r="E3860" t="n">
        <v>0.2687701936296046</v>
      </c>
      <c r="F3860" t="n">
        <v>10.09395542505</v>
      </c>
      <c r="G3860" t="n">
        <v>9.766249527993498</v>
      </c>
    </row>
    <row r="3861">
      <c r="A3861" s="3" t="n">
        <v>45371.48216366898</v>
      </c>
      <c r="B3861" t="n">
        <v>-1.27132429935</v>
      </c>
      <c r="C3861" t="n">
        <v>0.1124866873495342</v>
      </c>
      <c r="D3861" t="n">
        <v>-0.07182390459999999</v>
      </c>
      <c r="E3861" t="n">
        <v>0.2791398687799542</v>
      </c>
      <c r="F3861" t="n">
        <v>10.4267440928</v>
      </c>
      <c r="G3861" t="n">
        <v>9.974823875100842</v>
      </c>
    </row>
    <row r="3862">
      <c r="A3862" s="3" t="n">
        <v>45371.48216423611</v>
      </c>
      <c r="B3862" t="n">
        <v>1.13964060315</v>
      </c>
      <c r="C3862" t="n">
        <v>-0.3678487673407937</v>
      </c>
      <c r="D3862" t="n">
        <v>2.4875744523</v>
      </c>
      <c r="E3862" t="n">
        <v>0.2229179557214459</v>
      </c>
      <c r="F3862" t="n">
        <v>10.37407257565</v>
      </c>
      <c r="G3862" t="n">
        <v>10.20847364338359</v>
      </c>
    </row>
    <row r="3863">
      <c r="A3863" s="3" t="n">
        <v>45371.48216479167</v>
      </c>
      <c r="B3863" t="n">
        <v>0.4955986710499999</v>
      </c>
      <c r="C3863" t="n">
        <v>-0.5252078505341509</v>
      </c>
      <c r="D3863" t="n">
        <v>0.5793964953</v>
      </c>
      <c r="E3863" t="n">
        <v>0.441733005673078</v>
      </c>
      <c r="F3863" t="n">
        <v>10.26394389615</v>
      </c>
      <c r="G3863" t="n">
        <v>10.47558614741402</v>
      </c>
    </row>
    <row r="3864">
      <c r="A3864" s="3" t="n">
        <v>45371.48216535879</v>
      </c>
      <c r="B3864" t="n">
        <v>0.8930327756000001</v>
      </c>
      <c r="C3864" t="n">
        <v>-0.1336137317854317</v>
      </c>
      <c r="D3864" t="n">
        <v>0.5051797681</v>
      </c>
      <c r="E3864" t="n">
        <v>0.8389314077332191</v>
      </c>
      <c r="F3864" t="n">
        <v>9.971852825899999</v>
      </c>
      <c r="G3864" t="n">
        <v>10.54484443578383</v>
      </c>
    </row>
    <row r="3865">
      <c r="A3865" s="3" t="n">
        <v>45371.48216648148</v>
      </c>
      <c r="B3865" t="n">
        <v>-2.02549491095</v>
      </c>
      <c r="C3865" t="n">
        <v>0.3756100793250595</v>
      </c>
      <c r="D3865" t="n">
        <v>-0.9169806149</v>
      </c>
      <c r="E3865" t="n">
        <v>1.340769714146158</v>
      </c>
      <c r="F3865" t="n">
        <v>11.08754558975</v>
      </c>
      <c r="G3865" t="n">
        <v>10.41055191923126</v>
      </c>
    </row>
    <row r="3866">
      <c r="A3866" s="3" t="n">
        <v>45371.4821665162</v>
      </c>
      <c r="B3866" t="n">
        <v>-1.28328841235</v>
      </c>
      <c r="C3866" t="n">
        <v>0.2642263772182992</v>
      </c>
      <c r="D3866" t="n">
        <v>0.8571208232999998</v>
      </c>
      <c r="E3866" t="n">
        <v>0.8825066512361328</v>
      </c>
      <c r="F3866" t="n">
        <v>10.53448975635</v>
      </c>
      <c r="G3866" t="n">
        <v>10.41466657469362</v>
      </c>
    </row>
    <row r="3867">
      <c r="A3867" s="3" t="n">
        <v>45371.48216704861</v>
      </c>
      <c r="B3867" t="n">
        <v>1.58735340225</v>
      </c>
      <c r="C3867" t="n">
        <v>-0.1599775273213292</v>
      </c>
      <c r="D3867" t="n">
        <v>2.580953373599999</v>
      </c>
      <c r="E3867" t="n">
        <v>0.421943871752798</v>
      </c>
      <c r="F3867" t="n">
        <v>10.223236492</v>
      </c>
      <c r="G3867" t="n">
        <v>10.37142036830049</v>
      </c>
    </row>
    <row r="3868">
      <c r="A3868" s="3" t="n">
        <v>45371.48216761574</v>
      </c>
      <c r="B3868" t="n">
        <v>1.6088986123</v>
      </c>
      <c r="C3868" t="n">
        <v>-0.08228044518158534</v>
      </c>
      <c r="D3868" t="n">
        <v>1.74777058295</v>
      </c>
      <c r="E3868" t="n">
        <v>0.5387459422888126</v>
      </c>
      <c r="F3868" t="n">
        <v>9.9072073891</v>
      </c>
      <c r="G3868" t="n">
        <v>10.26755937255399</v>
      </c>
    </row>
    <row r="3869">
      <c r="A3869" s="3" t="n">
        <v>45371.48216817129</v>
      </c>
      <c r="B3869" t="n">
        <v>0.01436674225</v>
      </c>
      <c r="C3869" t="n">
        <v>-0.008278001284848471</v>
      </c>
      <c r="D3869" t="n">
        <v>-0.2298482627</v>
      </c>
      <c r="E3869" t="n">
        <v>0.3592463922482527</v>
      </c>
      <c r="F3869" t="n">
        <v>10.2423986861</v>
      </c>
      <c r="G3869" t="n">
        <v>10.0986702063456</v>
      </c>
    </row>
    <row r="3870">
      <c r="A3870" s="3" t="n">
        <v>45371.48216875</v>
      </c>
      <c r="B3870" t="n">
        <v>-1.84832797205</v>
      </c>
      <c r="C3870" t="n">
        <v>0.1340618431139865</v>
      </c>
      <c r="D3870" t="n">
        <v>-2.50911966235</v>
      </c>
      <c r="E3870" t="n">
        <v>0.1359662076785552</v>
      </c>
      <c r="F3870" t="n">
        <v>10.32858933295</v>
      </c>
      <c r="G3870" t="n">
        <v>9.862447918316811</v>
      </c>
    </row>
    <row r="3871">
      <c r="A3871" s="3" t="n">
        <v>45371.48216930556</v>
      </c>
      <c r="B3871" t="n">
        <v>-0.8307899680499999</v>
      </c>
      <c r="C3871" t="n">
        <v>-0.6060257790249435</v>
      </c>
      <c r="D3871" t="n">
        <v>0.29687671545</v>
      </c>
      <c r="E3871" t="n">
        <v>-0.4637446145108405</v>
      </c>
      <c r="F3871" t="n">
        <v>9.574408914699999</v>
      </c>
      <c r="G3871" t="n">
        <v>9.921861267318906</v>
      </c>
    </row>
    <row r="3872">
      <c r="A3872" s="3" t="n">
        <v>45371.48216987269</v>
      </c>
      <c r="B3872" t="n">
        <v>0.3447625874</v>
      </c>
      <c r="C3872" t="n">
        <v>-1.217278159610027</v>
      </c>
      <c r="D3872" t="n">
        <v>0.5147510585</v>
      </c>
      <c r="E3872" t="n">
        <v>-0.7385649625666688</v>
      </c>
      <c r="F3872" t="n">
        <v>9.65820673895</v>
      </c>
      <c r="G3872" t="n">
        <v>9.867559423180563</v>
      </c>
    </row>
    <row r="3873">
      <c r="A3873" s="3" t="n">
        <v>45371.48217042824</v>
      </c>
      <c r="B3873" t="n">
        <v>-0.9840188742999999</v>
      </c>
      <c r="C3873" t="n">
        <v>-1.174567981505598</v>
      </c>
      <c r="D3873" t="n">
        <v>-0.8619162751499999</v>
      </c>
      <c r="E3873" t="n">
        <v>-0.4506625434108405</v>
      </c>
      <c r="F3873" t="n">
        <v>9.775523692899998</v>
      </c>
      <c r="G3873" t="n">
        <v>9.824490102236624</v>
      </c>
    </row>
    <row r="3874">
      <c r="A3874" s="3" t="n">
        <v>45371.48217100694</v>
      </c>
      <c r="B3874" t="n">
        <v>-1.7669229704</v>
      </c>
      <c r="C3874" t="n">
        <v>-0.8791662639372986</v>
      </c>
      <c r="D3874" t="n">
        <v>-0.3830673623</v>
      </c>
      <c r="E3874" t="n">
        <v>0.05237688332284404</v>
      </c>
      <c r="F3874" t="n">
        <v>10.06522194055</v>
      </c>
      <c r="G3874" t="n">
        <v>9.878998434648745</v>
      </c>
    </row>
    <row r="3875">
      <c r="A3875" s="3" t="n">
        <v>45371.4821715625</v>
      </c>
      <c r="B3875" t="n">
        <v>-2.32716707825</v>
      </c>
      <c r="C3875" t="n">
        <v>-0.7011011364783236</v>
      </c>
      <c r="D3875" t="n">
        <v>-0.19392650375</v>
      </c>
      <c r="E3875" t="n">
        <v>0.3041025934879962</v>
      </c>
      <c r="F3875" t="n">
        <v>10.2519699765</v>
      </c>
      <c r="G3875" t="n">
        <v>9.976513316301077</v>
      </c>
    </row>
    <row r="3876">
      <c r="A3876" s="3" t="n">
        <v>45371.48217212963</v>
      </c>
      <c r="B3876" t="n">
        <v>0.7062847396499999</v>
      </c>
      <c r="C3876" t="n">
        <v>-0.84043353963252</v>
      </c>
      <c r="D3876" t="n">
        <v>0.9217662600999998</v>
      </c>
      <c r="E3876" t="n">
        <v>0.008880458769114155</v>
      </c>
      <c r="F3876" t="n">
        <v>9.433153928099999</v>
      </c>
      <c r="G3876" t="n">
        <v>10.05993743632217</v>
      </c>
    </row>
    <row r="3877">
      <c r="A3877" s="3" t="n">
        <v>45371.48217268519</v>
      </c>
      <c r="B3877" t="n">
        <v>0.35912932965</v>
      </c>
      <c r="C3877" t="n">
        <v>-0.7436046662937085</v>
      </c>
      <c r="D3877" t="n">
        <v>0.7805112734999999</v>
      </c>
      <c r="E3877" t="n">
        <v>0.3370536004083926</v>
      </c>
      <c r="F3877" t="n">
        <v>10.1873245397</v>
      </c>
      <c r="G3877" t="n">
        <v>9.991984895399096</v>
      </c>
    </row>
    <row r="3878">
      <c r="A3878" s="3" t="n">
        <v>45371.48217438658</v>
      </c>
      <c r="B3878" t="n">
        <v>-0.7182586593</v>
      </c>
      <c r="C3878" t="n">
        <v>-0.09889485332412612</v>
      </c>
      <c r="D3878" t="n">
        <v>0.19392650375</v>
      </c>
      <c r="E3878" t="n">
        <v>0.6806414700068785</v>
      </c>
      <c r="F3878" t="n">
        <v>10.46745149695</v>
      </c>
      <c r="G3878" t="n">
        <v>9.853768575880331</v>
      </c>
    </row>
    <row r="3879">
      <c r="A3879" s="3" t="n">
        <v>45371.48217440972</v>
      </c>
      <c r="B3879" t="n">
        <v>-0.83557561325</v>
      </c>
      <c r="C3879" t="n">
        <v>0.2071785339240099</v>
      </c>
      <c r="D3879" t="n">
        <v>-0.3136362803</v>
      </c>
      <c r="E3879" t="n">
        <v>0.5774222955005844</v>
      </c>
      <c r="F3879" t="n">
        <v>9.591168479549999</v>
      </c>
      <c r="G3879" t="n">
        <v>9.643798186996413</v>
      </c>
    </row>
    <row r="3880">
      <c r="A3880" s="3" t="n">
        <v>45371.48217444444</v>
      </c>
      <c r="B3880" t="n">
        <v>-0.0957717439</v>
      </c>
      <c r="C3880" t="n">
        <v>0.05243736909417265</v>
      </c>
      <c r="D3880" t="n">
        <v>0.3687104267</v>
      </c>
      <c r="E3880" t="n">
        <v>0.1007866681198138</v>
      </c>
      <c r="F3880" t="n">
        <v>9.27753219925</v>
      </c>
      <c r="G3880" t="n">
        <v>9.616289710810749</v>
      </c>
    </row>
    <row r="3881">
      <c r="A3881" s="3" t="n">
        <v>45371.4821749537</v>
      </c>
      <c r="B3881" t="n">
        <v>1.07499516635</v>
      </c>
      <c r="C3881" t="n">
        <v>-0.2926690682575767</v>
      </c>
      <c r="D3881" t="n">
        <v>1.6663655813</v>
      </c>
      <c r="E3881" t="n">
        <v>-0.2789647892173668</v>
      </c>
      <c r="F3881" t="n">
        <v>9.315836974149999</v>
      </c>
      <c r="G3881" t="n">
        <v>9.66835332995737</v>
      </c>
    </row>
    <row r="3882">
      <c r="A3882" s="3" t="n">
        <v>45371.48217552083</v>
      </c>
      <c r="B3882" t="n">
        <v>1.0606284241</v>
      </c>
      <c r="C3882" t="n">
        <v>0.1468868153968536</v>
      </c>
      <c r="D3882" t="n">
        <v>-0.7876897413</v>
      </c>
      <c r="E3882" t="n">
        <v>-0.1578825388538465</v>
      </c>
      <c r="F3882" t="n">
        <v>9.337382184199999</v>
      </c>
      <c r="G3882" t="n">
        <v>9.39274051771611</v>
      </c>
    </row>
    <row r="3883">
      <c r="A3883" s="3" t="n">
        <v>45371.48217607639</v>
      </c>
      <c r="B3883" t="n">
        <v>-1.2617432023</v>
      </c>
      <c r="C3883" t="n">
        <v>0.6934121056765755</v>
      </c>
      <c r="D3883" t="n">
        <v>-1.699884711</v>
      </c>
      <c r="E3883" t="n">
        <v>-0.2645117073005834</v>
      </c>
      <c r="F3883" t="n">
        <v>9.457091960749999</v>
      </c>
      <c r="G3883" t="n">
        <v>9.265557365227066</v>
      </c>
    </row>
    <row r="3884">
      <c r="A3884" s="3" t="n">
        <v>45371.4821766551</v>
      </c>
      <c r="B3884" t="n">
        <v>-0.6560158517499999</v>
      </c>
      <c r="C3884" t="n">
        <v>0.7707308888632889</v>
      </c>
      <c r="D3884" t="n">
        <v>-1.58017493445</v>
      </c>
      <c r="E3884" t="n">
        <v>-0.5196329643134047</v>
      </c>
      <c r="F3884" t="n">
        <v>10.0460695531</v>
      </c>
      <c r="G3884" t="n">
        <v>9.235890945995596</v>
      </c>
    </row>
    <row r="3885">
      <c r="A3885" s="3" t="n">
        <v>45371.48217721065</v>
      </c>
      <c r="B3885" t="n">
        <v>1.58974622485</v>
      </c>
      <c r="C3885" t="n">
        <v>0.3184620893322852</v>
      </c>
      <c r="D3885" t="n">
        <v>0.6344608350500001</v>
      </c>
      <c r="E3885" t="n">
        <v>-1.133313325138814</v>
      </c>
      <c r="F3885" t="n">
        <v>9.04529111395</v>
      </c>
      <c r="G3885" t="n">
        <v>9.19064690326203</v>
      </c>
    </row>
    <row r="3886">
      <c r="A3886" s="3" t="n">
        <v>45371.48217777778</v>
      </c>
      <c r="B3886" t="n">
        <v>2.4780031619</v>
      </c>
      <c r="C3886" t="n">
        <v>-0.01437675463391619</v>
      </c>
      <c r="D3886" t="n">
        <v>0.3447625874</v>
      </c>
      <c r="E3886" t="n">
        <v>-1.639700957060145</v>
      </c>
      <c r="F3886" t="n">
        <v>8.207322678100001</v>
      </c>
      <c r="G3886" t="n">
        <v>9.067712430452007</v>
      </c>
    </row>
    <row r="3887">
      <c r="A3887" s="3" t="n">
        <v>45371.48217833333</v>
      </c>
      <c r="B3887" t="n">
        <v>-0.0023928226</v>
      </c>
      <c r="C3887" t="n">
        <v>0.1101391033517485</v>
      </c>
      <c r="D3887" t="n">
        <v>-2.7198155376</v>
      </c>
      <c r="E3887" t="n">
        <v>-1.139892124292078</v>
      </c>
      <c r="F3887" t="n">
        <v>9.253594166599999</v>
      </c>
      <c r="G3887" t="n">
        <v>9.037933909095596</v>
      </c>
    </row>
    <row r="3888">
      <c r="A3888" s="3" t="n">
        <v>45371.48217890046</v>
      </c>
      <c r="B3888" t="n">
        <v>-1.9105707796</v>
      </c>
      <c r="C3888" t="n">
        <v>0.3009726948446395</v>
      </c>
      <c r="D3888" t="n">
        <v>-2.2457620766</v>
      </c>
      <c r="E3888" t="n">
        <v>-1.132088956885551</v>
      </c>
      <c r="F3888" t="n">
        <v>8.999807871249999</v>
      </c>
      <c r="G3888" t="n">
        <v>9.007864502841167</v>
      </c>
    </row>
    <row r="3889">
      <c r="A3889" s="3" t="n">
        <v>45371.4821794676</v>
      </c>
      <c r="B3889" t="n">
        <v>-1.61369406415</v>
      </c>
      <c r="C3889" t="n">
        <v>-0.1391521802437067</v>
      </c>
      <c r="D3889" t="n">
        <v>-2.4923600975</v>
      </c>
      <c r="E3889" t="n">
        <v>-1.358360055408629</v>
      </c>
      <c r="F3889" t="n">
        <v>9.24879871475</v>
      </c>
      <c r="G3889" t="n">
        <v>9.023167242972052</v>
      </c>
    </row>
    <row r="3890">
      <c r="A3890" s="3" t="n">
        <v>45371.48218003472</v>
      </c>
      <c r="B3890" t="n">
        <v>0.8858543077999999</v>
      </c>
      <c r="C3890" t="n">
        <v>-0.6845162625824031</v>
      </c>
      <c r="D3890" t="n">
        <v>-0.56263693045</v>
      </c>
      <c r="E3890" t="n">
        <v>-1.903172290806416</v>
      </c>
      <c r="F3890" t="n">
        <v>9.06923895325</v>
      </c>
      <c r="G3890" t="n">
        <v>9.209373970129512</v>
      </c>
    </row>
    <row r="3891">
      <c r="A3891" s="3" t="n">
        <v>45371.48218059028</v>
      </c>
      <c r="B3891" t="n">
        <v>0.9792332290999999</v>
      </c>
      <c r="C3891" t="n">
        <v>-0.7328417650517505</v>
      </c>
      <c r="D3891" t="n">
        <v>1.06542387595</v>
      </c>
      <c r="E3891" t="n">
        <v>-1.675862167429142</v>
      </c>
      <c r="F3891" t="n">
        <v>9.58399001175</v>
      </c>
      <c r="G3891" t="n">
        <v>9.307703626667509</v>
      </c>
    </row>
    <row r="3892">
      <c r="A3892" s="3" t="n">
        <v>45371.48218115741</v>
      </c>
      <c r="B3892" t="n">
        <v>-0.8906399529999999</v>
      </c>
      <c r="C3892" t="n">
        <v>-0.2585274105868306</v>
      </c>
      <c r="D3892" t="n">
        <v>-3.1268307392</v>
      </c>
      <c r="E3892" t="n">
        <v>-1.085309933404082</v>
      </c>
      <c r="F3892" t="n">
        <v>9.174581987549999</v>
      </c>
      <c r="G3892" t="n">
        <v>9.312240699578229</v>
      </c>
    </row>
    <row r="3893">
      <c r="A3893" s="3" t="n">
        <v>45371.48218172454</v>
      </c>
      <c r="B3893" t="n">
        <v>-1.61847970935</v>
      </c>
      <c r="C3893" t="n">
        <v>-0.1415244523114222</v>
      </c>
      <c r="D3893" t="n">
        <v>-2.0398616532</v>
      </c>
      <c r="E3893" t="n">
        <v>-0.9998169074041985</v>
      </c>
      <c r="F3893" t="n">
        <v>9.30865850635</v>
      </c>
      <c r="G3893" t="n">
        <v>9.474287772939419</v>
      </c>
    </row>
    <row r="3894">
      <c r="A3894" s="3" t="n">
        <v>45371.48218229166</v>
      </c>
      <c r="B3894" t="n">
        <v>-0.26096476315</v>
      </c>
      <c r="C3894" t="n">
        <v>-0.4475193635002344</v>
      </c>
      <c r="D3894" t="n">
        <v>-1.8698731821</v>
      </c>
      <c r="E3894" t="n">
        <v>-0.9852791088326367</v>
      </c>
      <c r="F3894" t="n">
        <v>9.392456330599998</v>
      </c>
      <c r="G3894" t="n">
        <v>9.562711387136622</v>
      </c>
    </row>
    <row r="3895">
      <c r="A3895" s="3" t="n">
        <v>45371.48218284722</v>
      </c>
      <c r="B3895" t="n">
        <v>0.4812319287999999</v>
      </c>
      <c r="C3895" t="n">
        <v>-0.6379294860158528</v>
      </c>
      <c r="D3895" t="n">
        <v>0.82839714545</v>
      </c>
      <c r="E3895" t="n">
        <v>-1.280256374472731</v>
      </c>
      <c r="F3895" t="n">
        <v>9.4954065423</v>
      </c>
      <c r="G3895" t="n">
        <v>9.545677876147696</v>
      </c>
    </row>
    <row r="3896">
      <c r="A3896" s="3" t="n">
        <v>45371.48218341435</v>
      </c>
      <c r="B3896" t="n">
        <v>-0.0646454368</v>
      </c>
      <c r="C3896" t="n">
        <v>-0.31709078134429</v>
      </c>
      <c r="D3896" t="n">
        <v>-0.5386988978</v>
      </c>
      <c r="E3896" t="n">
        <v>-1.180585767129024</v>
      </c>
      <c r="F3896" t="n">
        <v>9.8736882594</v>
      </c>
      <c r="G3896" t="n">
        <v>9.336293714627995</v>
      </c>
    </row>
    <row r="3897">
      <c r="A3897" s="3" t="n">
        <v>45371.48218510416</v>
      </c>
      <c r="B3897" t="n">
        <v>-1.2904766868</v>
      </c>
      <c r="C3897" t="n">
        <v>0.3218873761604905</v>
      </c>
      <c r="D3897" t="n">
        <v>-1.7429751311</v>
      </c>
      <c r="E3897" t="n">
        <v>-0.6469345281008175</v>
      </c>
      <c r="F3897" t="n">
        <v>9.552863704649999</v>
      </c>
      <c r="G3897" t="n">
        <v>9.113292116640002</v>
      </c>
    </row>
    <row r="3898">
      <c r="A3898" s="3" t="n">
        <v>45371.48218513889</v>
      </c>
      <c r="B3898" t="n">
        <v>-0.01436674225</v>
      </c>
      <c r="C3898" t="n">
        <v>0.357498842646388</v>
      </c>
      <c r="D3898" t="n">
        <v>-1.31680754205</v>
      </c>
      <c r="E3898" t="n">
        <v>-1.107865639871914</v>
      </c>
      <c r="F3898" t="n">
        <v>8.856150255399999</v>
      </c>
      <c r="G3898" t="n">
        <v>9.047983576569139</v>
      </c>
    </row>
    <row r="3899">
      <c r="A3899" s="3" t="n">
        <v>45371.4821856713</v>
      </c>
      <c r="B3899" t="n">
        <v>1.65439166165</v>
      </c>
      <c r="C3899" t="n">
        <v>0.1264894177240097</v>
      </c>
      <c r="D3899" t="n">
        <v>-1.5394675303</v>
      </c>
      <c r="E3899" t="n">
        <v>-1.470199549576811</v>
      </c>
      <c r="F3899" t="n">
        <v>8.2719681149</v>
      </c>
      <c r="G3899" t="n">
        <v>8.88708593859711</v>
      </c>
    </row>
    <row r="3900">
      <c r="A3900" s="3" t="n">
        <v>45371.48218623843</v>
      </c>
      <c r="B3900" t="n">
        <v>1.1228810383</v>
      </c>
      <c r="C3900" t="n">
        <v>0.2521992639213294</v>
      </c>
      <c r="D3900" t="n">
        <v>-0.5530558334</v>
      </c>
      <c r="E3900" t="n">
        <v>-1.838460287654901</v>
      </c>
      <c r="F3900" t="n">
        <v>8.259994195249998</v>
      </c>
      <c r="G3900" t="n">
        <v>8.721813026009697</v>
      </c>
    </row>
    <row r="3901">
      <c r="A3901" s="3" t="n">
        <v>45371.48218680556</v>
      </c>
      <c r="B3901" t="n">
        <v>0.32561019995</v>
      </c>
      <c r="C3901" t="n">
        <v>0.5912496720005844</v>
      </c>
      <c r="D3901" t="n">
        <v>-1.8650875369</v>
      </c>
      <c r="E3901" t="n">
        <v>-1.438544323437883</v>
      </c>
      <c r="F3901" t="n">
        <v>8.83699786795</v>
      </c>
      <c r="G3901" t="n">
        <v>8.692244947590115</v>
      </c>
    </row>
    <row r="3902">
      <c r="A3902" s="3" t="n">
        <v>45371.48218736111</v>
      </c>
      <c r="B3902" t="n">
        <v>-1.4963771102</v>
      </c>
      <c r="C3902" t="n">
        <v>0.7947353964275081</v>
      </c>
      <c r="D3902" t="n">
        <v>-3.1028828999</v>
      </c>
      <c r="E3902" t="n">
        <v>-1.035688284404082</v>
      </c>
      <c r="F3902" t="n">
        <v>9.710878256099999</v>
      </c>
      <c r="G3902" t="n">
        <v>8.685240690698393</v>
      </c>
    </row>
    <row r="3903">
      <c r="A3903" s="3" t="n">
        <v>45371.48218792824</v>
      </c>
      <c r="B3903" t="n">
        <v>0.7469921438</v>
      </c>
      <c r="C3903" t="n">
        <v>0.391790137452099</v>
      </c>
      <c r="D3903" t="n">
        <v>-0.2753315054</v>
      </c>
      <c r="E3903" t="n">
        <v>-1.142010566425994</v>
      </c>
      <c r="F3903" t="n">
        <v>8.29351332495</v>
      </c>
      <c r="G3903" t="n">
        <v>8.709612730474031</v>
      </c>
    </row>
    <row r="3904">
      <c r="A3904" s="3" t="n">
        <v>45371.48218849537</v>
      </c>
      <c r="B3904" t="n">
        <v>1.9800018616</v>
      </c>
      <c r="C3904" t="n">
        <v>0.154049693137879</v>
      </c>
      <c r="D3904" t="n">
        <v>-0.007178467799999999</v>
      </c>
      <c r="E3904" t="n">
        <v>-0.8296703412193498</v>
      </c>
      <c r="F3904" t="n">
        <v>8.722073736599999</v>
      </c>
      <c r="G3904" t="n">
        <v>8.768463557230911</v>
      </c>
    </row>
    <row r="3905">
      <c r="A3905" s="3" t="n">
        <v>45371.4821890625</v>
      </c>
      <c r="B3905" t="n">
        <v>0.82839714545</v>
      </c>
      <c r="C3905" t="n">
        <v>0.597015136405596</v>
      </c>
      <c r="D3905" t="n">
        <v>0.6943206266499999</v>
      </c>
      <c r="E3905" t="n">
        <v>-0.3475372064296047</v>
      </c>
      <c r="F3905" t="n">
        <v>8.959100467099999</v>
      </c>
      <c r="G3905" t="n">
        <v>8.77983293919816</v>
      </c>
    </row>
    <row r="3906">
      <c r="A3906" s="3" t="n">
        <v>45371.48218961806</v>
      </c>
      <c r="B3906" t="n">
        <v>-0.15801455145</v>
      </c>
      <c r="C3906" t="n">
        <v>0.9699023273512848</v>
      </c>
      <c r="D3906" t="n">
        <v>-0.8188160484</v>
      </c>
      <c r="E3906" t="n">
        <v>0.3920476477370641</v>
      </c>
      <c r="F3906" t="n">
        <v>8.18577746805</v>
      </c>
      <c r="G3906" t="n">
        <v>8.721881672559697</v>
      </c>
    </row>
    <row r="3907">
      <c r="A3907" s="3" t="n">
        <v>45371.48219018518</v>
      </c>
      <c r="B3907" t="n">
        <v>-0.4381415087</v>
      </c>
      <c r="C3907" t="n">
        <v>1.119498064080539</v>
      </c>
      <c r="D3907" t="n">
        <v>-1.2210456048</v>
      </c>
      <c r="E3907" t="n">
        <v>0.6687753777882304</v>
      </c>
      <c r="F3907" t="n">
        <v>8.796300270449999</v>
      </c>
      <c r="G3907" t="n">
        <v>8.863312995985106</v>
      </c>
    </row>
    <row r="3908">
      <c r="A3908" s="3" t="n">
        <v>45371.48219075231</v>
      </c>
      <c r="B3908" t="n">
        <v>2.0159138139</v>
      </c>
      <c r="C3908" t="n">
        <v>0.6323929577407942</v>
      </c>
      <c r="D3908" t="n">
        <v>2.3774457728</v>
      </c>
      <c r="E3908" t="n">
        <v>0.4475539039388124</v>
      </c>
      <c r="F3908" t="n">
        <v>9.344570458649999</v>
      </c>
      <c r="G3908" t="n">
        <v>9.143669483707484</v>
      </c>
    </row>
    <row r="3909">
      <c r="A3909" s="3" t="n">
        <v>45371.48219131945</v>
      </c>
      <c r="B3909" t="n">
        <v>2.5570055343</v>
      </c>
      <c r="C3909" t="n">
        <v>0.6359654128969713</v>
      </c>
      <c r="D3909" t="n">
        <v>1.55383427255</v>
      </c>
      <c r="E3909" t="n">
        <v>0.436329632960374</v>
      </c>
      <c r="F3909" t="n">
        <v>9.311051328949999</v>
      </c>
      <c r="G3909" t="n">
        <v>9.204563042517158</v>
      </c>
    </row>
    <row r="3910">
      <c r="A3910" s="3" t="n">
        <v>45371.48219188657</v>
      </c>
      <c r="B3910" t="n">
        <v>0.009581097049999999</v>
      </c>
      <c r="C3910" t="n">
        <v>1.07572243574336</v>
      </c>
      <c r="D3910" t="n">
        <v>0.6512203999</v>
      </c>
      <c r="E3910" t="n">
        <v>0.8322990720431258</v>
      </c>
      <c r="F3910" t="n">
        <v>9.2966845867</v>
      </c>
      <c r="G3910" t="n">
        <v>9.262163532828698</v>
      </c>
    </row>
    <row r="3911">
      <c r="A3911" s="3" t="n">
        <v>45371.48219299768</v>
      </c>
      <c r="B3911" t="n">
        <v>-0.0383047749</v>
      </c>
      <c r="C3911" t="n">
        <v>1.443118588468769</v>
      </c>
      <c r="D3911" t="n">
        <v>-0.56742257565</v>
      </c>
      <c r="E3911" t="n">
        <v>1.273714355971798</v>
      </c>
      <c r="F3911" t="n">
        <v>9.789890435149999</v>
      </c>
      <c r="G3911" t="n">
        <v>9.335830264693032</v>
      </c>
    </row>
    <row r="3912">
      <c r="A3912" s="3" t="n">
        <v>45371.48219303241</v>
      </c>
      <c r="B3912" t="n">
        <v>0.5051797681</v>
      </c>
      <c r="C3912" t="n">
        <v>1.288957936172148</v>
      </c>
      <c r="D3912" t="n">
        <v>0.6368536576499999</v>
      </c>
      <c r="E3912" t="n">
        <v>1.009916979687182</v>
      </c>
      <c r="F3912" t="n">
        <v>8.880098094699999</v>
      </c>
      <c r="G3912" t="n">
        <v>9.242126535258185</v>
      </c>
    </row>
    <row r="3913">
      <c r="A3913" s="3" t="n">
        <v>45371.48219357639</v>
      </c>
      <c r="B3913" t="n">
        <v>2.94726117105</v>
      </c>
      <c r="C3913" t="n">
        <v>0.8607633651435919</v>
      </c>
      <c r="D3913" t="n">
        <v>1.58735340225</v>
      </c>
      <c r="E3913" t="n">
        <v>0.4755307448141037</v>
      </c>
      <c r="F3913" t="n">
        <v>8.9207956922</v>
      </c>
      <c r="G3913" t="n">
        <v>9.158625493611797</v>
      </c>
    </row>
    <row r="3914">
      <c r="A3914" s="3" t="n">
        <v>45371.48219414352</v>
      </c>
      <c r="B3914" t="n">
        <v>1.9440899093</v>
      </c>
      <c r="C3914" t="n">
        <v>0.9779438032106087</v>
      </c>
      <c r="D3914" t="n">
        <v>2.63601771335</v>
      </c>
      <c r="E3914" t="n">
        <v>0.8183877561053634</v>
      </c>
      <c r="F3914" t="n">
        <v>9.057265033599998</v>
      </c>
      <c r="G3914" t="n">
        <v>9.090777831267275</v>
      </c>
    </row>
    <row r="3915">
      <c r="A3915" s="3" t="n">
        <v>45371.48219469907</v>
      </c>
      <c r="B3915" t="n">
        <v>0.59854888275</v>
      </c>
      <c r="C3915" t="n">
        <v>1.430179228128559</v>
      </c>
      <c r="D3915" t="n">
        <v>-0.02154521005</v>
      </c>
      <c r="E3915" t="n">
        <v>1.106155076656297</v>
      </c>
      <c r="F3915" t="n">
        <v>9.11472219595</v>
      </c>
      <c r="G3915" t="n">
        <v>8.910207870520654</v>
      </c>
    </row>
    <row r="3916">
      <c r="A3916" s="3" t="n">
        <v>45371.4821952662</v>
      </c>
      <c r="B3916" t="n">
        <v>-0.5027869455</v>
      </c>
      <c r="C3916" t="n">
        <v>1.285449487123197</v>
      </c>
      <c r="D3916" t="n">
        <v>-0.9193734375</v>
      </c>
      <c r="E3916" t="n">
        <v>1.4587387074542</v>
      </c>
      <c r="F3916" t="n">
        <v>9.090784163299999</v>
      </c>
      <c r="G3916" t="n">
        <v>8.846731528128462</v>
      </c>
    </row>
    <row r="3917">
      <c r="A3917" s="3" t="n">
        <v>45371.48219638889</v>
      </c>
      <c r="B3917" t="n">
        <v>1.0941475538</v>
      </c>
      <c r="C3917" t="n">
        <v>0.7744687769473215</v>
      </c>
      <c r="D3917" t="n">
        <v>1.67833950095</v>
      </c>
      <c r="E3917" t="n">
        <v>0.9757024007728463</v>
      </c>
      <c r="F3917" t="n">
        <v>8.987833951599999</v>
      </c>
      <c r="G3917" t="n">
        <v>9.043809281130443</v>
      </c>
    </row>
    <row r="3918">
      <c r="A3918" s="3" t="n">
        <v>45371.48219642361</v>
      </c>
      <c r="B3918" t="n">
        <v>2.1116855578</v>
      </c>
      <c r="C3918" t="n">
        <v>0.2471041034742429</v>
      </c>
      <c r="D3918" t="n">
        <v>2.868248992</v>
      </c>
      <c r="E3918" t="n">
        <v>0.5893042749494188</v>
      </c>
      <c r="F3918" t="n">
        <v>8.70531417175</v>
      </c>
      <c r="G3918" t="n">
        <v>9.05970954113161</v>
      </c>
    </row>
    <row r="3919">
      <c r="A3919" s="3" t="n">
        <v>45371.48219695602</v>
      </c>
      <c r="B3919" t="n">
        <v>0.6943206266499999</v>
      </c>
      <c r="C3919" t="n">
        <v>0.2875826400722618</v>
      </c>
      <c r="D3919" t="n">
        <v>0.56024410785</v>
      </c>
      <c r="E3919" t="n">
        <v>0.6213487267982534</v>
      </c>
      <c r="F3919" t="n">
        <v>8.726869188449999</v>
      </c>
      <c r="G3919" t="n">
        <v>9.173437078307018</v>
      </c>
    </row>
    <row r="3920">
      <c r="A3920" s="3" t="n">
        <v>45371.48219752315</v>
      </c>
      <c r="B3920" t="n">
        <v>-1.10133582825</v>
      </c>
      <c r="C3920" t="n">
        <v>0.5309665485792555</v>
      </c>
      <c r="D3920" t="n">
        <v>0.6608014969499999</v>
      </c>
      <c r="E3920" t="n">
        <v>0.9482216529472055</v>
      </c>
      <c r="F3920" t="n">
        <v>9.849750226749999</v>
      </c>
      <c r="G3920" t="n">
        <v>9.244292547645363</v>
      </c>
    </row>
    <row r="3921">
      <c r="A3921" s="3" t="n">
        <v>45371.48219864583</v>
      </c>
      <c r="B3921" t="n">
        <v>-0.49799149365</v>
      </c>
      <c r="C3921" t="n">
        <v>0.4470022170131713</v>
      </c>
      <c r="D3921" t="n">
        <v>-1.72382274365</v>
      </c>
      <c r="E3921" t="n">
        <v>1.050804789622264</v>
      </c>
      <c r="F3921" t="n">
        <v>9.797068902949999</v>
      </c>
      <c r="G3921" t="n">
        <v>9.39466879313359</v>
      </c>
    </row>
    <row r="3922">
      <c r="A3922" s="3" t="n">
        <v>45371.48219868055</v>
      </c>
      <c r="B3922" t="n">
        <v>0.8451567102999999</v>
      </c>
      <c r="C3922" t="n">
        <v>0.160847964660956</v>
      </c>
      <c r="D3922" t="n">
        <v>1.4604651579</v>
      </c>
      <c r="E3922" t="n">
        <v>0.434272316658859</v>
      </c>
      <c r="F3922" t="n">
        <v>9.076417421049999</v>
      </c>
      <c r="G3922" t="n">
        <v>9.58647847776168</v>
      </c>
    </row>
    <row r="3923">
      <c r="A3923" s="3" t="n">
        <v>45371.48219921297</v>
      </c>
      <c r="B3923" t="n">
        <v>1.24737646005</v>
      </c>
      <c r="C3923" t="n">
        <v>0.1774558807554782</v>
      </c>
      <c r="D3923" t="n">
        <v>2.09971163815</v>
      </c>
      <c r="E3923" t="n">
        <v>0.3169455103402107</v>
      </c>
      <c r="F3923" t="n">
        <v>9.923966953949998</v>
      </c>
      <c r="G3923" t="n">
        <v>9.72607904364583</v>
      </c>
    </row>
    <row r="3924">
      <c r="A3924" s="3" t="n">
        <v>45371.48219979167</v>
      </c>
      <c r="B3924" t="n">
        <v>0.7254469337499999</v>
      </c>
      <c r="C3924" t="n">
        <v>0.5458446996259922</v>
      </c>
      <c r="D3924" t="n">
        <v>0.6727754166</v>
      </c>
      <c r="E3924" t="n">
        <v>0.7077236197997689</v>
      </c>
      <c r="F3924" t="n">
        <v>9.464280235199999</v>
      </c>
      <c r="G3924" t="n">
        <v>9.852363436092801</v>
      </c>
    </row>
    <row r="3925">
      <c r="A3925" s="3" t="n">
        <v>45371.48220034722</v>
      </c>
      <c r="B3925" t="n">
        <v>-0.6057371572</v>
      </c>
      <c r="C3925" t="n">
        <v>0.6675424144291395</v>
      </c>
      <c r="D3925" t="n">
        <v>0.4932058484499999</v>
      </c>
      <c r="E3925" t="n">
        <v>0.9035122440835691</v>
      </c>
      <c r="F3925" t="n">
        <v>10.13226019995</v>
      </c>
      <c r="G3925" t="n">
        <v>9.878672140657835</v>
      </c>
    </row>
    <row r="3926">
      <c r="A3926" s="3" t="n">
        <v>45371.48220090278</v>
      </c>
      <c r="B3926" t="n">
        <v>0.6584086743500001</v>
      </c>
      <c r="C3926" t="n">
        <v>0.3670998730269242</v>
      </c>
      <c r="D3926" t="n">
        <v>-0.9457140993999998</v>
      </c>
      <c r="E3926" t="n">
        <v>1.229364067088349</v>
      </c>
      <c r="F3926" t="n">
        <v>10.072410215</v>
      </c>
      <c r="G3926" t="n">
        <v>10.04842733235632</v>
      </c>
    </row>
    <row r="3927">
      <c r="A3927" s="3" t="n">
        <v>45371.48220146991</v>
      </c>
      <c r="B3927" t="n">
        <v>0.9073995178499999</v>
      </c>
      <c r="C3927" t="n">
        <v>0.0940717416920748</v>
      </c>
      <c r="D3927" t="n">
        <v>1.95845665155</v>
      </c>
      <c r="E3927" t="n">
        <v>0.5632069276941739</v>
      </c>
      <c r="F3927" t="n">
        <v>9.99100521335</v>
      </c>
      <c r="G3927" t="n">
        <v>10.20281100021798</v>
      </c>
    </row>
    <row r="3928">
      <c r="A3928" s="3" t="n">
        <v>45371.48220203703</v>
      </c>
      <c r="B3928" t="n">
        <v>0.265760215</v>
      </c>
      <c r="C3928" t="n">
        <v>0.2711866756299541</v>
      </c>
      <c r="D3928" t="n">
        <v>1.44609841565</v>
      </c>
      <c r="E3928" t="n">
        <v>0.4800685720825188</v>
      </c>
      <c r="F3928" t="n">
        <v>10.4147799798</v>
      </c>
      <c r="G3928" t="n">
        <v>10.03611994088767</v>
      </c>
    </row>
    <row r="3929">
      <c r="A3929" s="3" t="n">
        <v>45371.48220260417</v>
      </c>
      <c r="B3929" t="n">
        <v>-0.73501822415</v>
      </c>
      <c r="C3929" t="n">
        <v>0.4566062191058288</v>
      </c>
      <c r="D3929" t="n">
        <v>0.51954651035</v>
      </c>
      <c r="E3929" t="n">
        <v>0.3602581459289055</v>
      </c>
      <c r="F3929" t="n">
        <v>10.014943246</v>
      </c>
      <c r="G3929" t="n">
        <v>10.02129075451296</v>
      </c>
    </row>
    <row r="3930">
      <c r="A3930" s="3" t="n">
        <v>45371.48220315972</v>
      </c>
      <c r="B3930" t="n">
        <v>0.05745716234999999</v>
      </c>
      <c r="C3930" t="n">
        <v>0.5147927310476705</v>
      </c>
      <c r="D3930" t="n">
        <v>0.18435521335</v>
      </c>
      <c r="E3930" t="n">
        <v>0.1541345240892778</v>
      </c>
      <c r="F3930" t="n">
        <v>10.0101576008</v>
      </c>
      <c r="G3930" t="n">
        <v>9.853986539534759</v>
      </c>
    </row>
    <row r="3931">
      <c r="A3931" s="3" t="n">
        <v>45371.48220372685</v>
      </c>
      <c r="B3931" t="n">
        <v>1.20667886255</v>
      </c>
      <c r="C3931" t="n">
        <v>0.1014153223893942</v>
      </c>
      <c r="D3931" t="n">
        <v>-1.8698731821</v>
      </c>
      <c r="E3931" t="n">
        <v>-0.04567219787226123</v>
      </c>
      <c r="F3931" t="n">
        <v>9.557649349849999</v>
      </c>
      <c r="G3931" t="n">
        <v>9.747664188934875</v>
      </c>
    </row>
    <row r="3932">
      <c r="A3932" s="3" t="n">
        <v>45371.48220429398</v>
      </c>
      <c r="B3932" t="n">
        <v>1.434124496</v>
      </c>
      <c r="C3932" t="n">
        <v>-0.01627949618648024</v>
      </c>
      <c r="D3932" t="n">
        <v>0.8834614852</v>
      </c>
      <c r="E3932" t="n">
        <v>-0.637240986036016</v>
      </c>
      <c r="F3932" t="n">
        <v>9.1314817608</v>
      </c>
      <c r="G3932" t="n">
        <v>9.658921824323686</v>
      </c>
    </row>
    <row r="3933">
      <c r="A3933" s="3" t="n">
        <v>45371.48220486111</v>
      </c>
      <c r="B3933" t="n">
        <v>-0.7733229990499999</v>
      </c>
      <c r="C3933" t="n">
        <v>0.144879926764103</v>
      </c>
      <c r="D3933" t="n">
        <v>-1.21625015295</v>
      </c>
      <c r="E3933" t="n">
        <v>-0.2072341735186486</v>
      </c>
      <c r="F3933" t="n">
        <v>10.1131078125</v>
      </c>
      <c r="G3933" t="n">
        <v>9.637992947367625</v>
      </c>
    </row>
    <row r="3934">
      <c r="A3934" s="3" t="n">
        <v>45371.48220542824</v>
      </c>
      <c r="B3934" t="n">
        <v>-0.96486648685</v>
      </c>
      <c r="C3934" t="n">
        <v>0.187435301526341</v>
      </c>
      <c r="D3934" t="n">
        <v>0.03591195229999999</v>
      </c>
      <c r="E3934" t="n">
        <v>-0.08213963174568792</v>
      </c>
      <c r="F3934" t="n">
        <v>9.5337113172</v>
      </c>
      <c r="G3934" t="n">
        <v>9.699517834987789</v>
      </c>
    </row>
    <row r="3935">
      <c r="A3935" s="3" t="n">
        <v>45371.4822059838</v>
      </c>
      <c r="B3935" t="n">
        <v>-0.94091864755</v>
      </c>
      <c r="C3935" t="n">
        <v>-0.3544669876437073</v>
      </c>
      <c r="D3935" t="n">
        <v>0.11970977655</v>
      </c>
      <c r="E3935" t="n">
        <v>-0.04751600808752927</v>
      </c>
      <c r="F3935" t="n">
        <v>9.794676080349999</v>
      </c>
      <c r="G3935" t="n">
        <v>9.765857742039303</v>
      </c>
    </row>
    <row r="3936">
      <c r="A3936" s="3" t="n">
        <v>45371.48220655093</v>
      </c>
      <c r="B3936" t="n">
        <v>0.8427638877</v>
      </c>
      <c r="C3936" t="n">
        <v>-0.6872221207653867</v>
      </c>
      <c r="D3936" t="n">
        <v>0.35434368445</v>
      </c>
      <c r="E3936" t="n">
        <v>0.2394979148627046</v>
      </c>
      <c r="F3936" t="n">
        <v>9.967057374049999</v>
      </c>
      <c r="G3936" t="n">
        <v>9.96164172588033</v>
      </c>
    </row>
    <row r="3937">
      <c r="A3937" s="3" t="n">
        <v>45371.48220767361</v>
      </c>
      <c r="B3937" t="n">
        <v>0.3327984744</v>
      </c>
      <c r="C3937" t="n">
        <v>-0.628751375988813</v>
      </c>
      <c r="D3937" t="n">
        <v>2.27209293185</v>
      </c>
      <c r="E3937" t="n">
        <v>0.4655904363466212</v>
      </c>
      <c r="F3937" t="n">
        <v>10.1466269422</v>
      </c>
      <c r="G3937" t="n">
        <v>9.989211145023804</v>
      </c>
    </row>
    <row r="3938">
      <c r="A3938" s="3" t="n">
        <v>45371.48220824074</v>
      </c>
      <c r="B3938" t="n">
        <v>-1.3000479772</v>
      </c>
      <c r="C3938" t="n">
        <v>-0.1566583763344992</v>
      </c>
      <c r="D3938" t="n">
        <v>-1.8363540524</v>
      </c>
      <c r="E3938" t="n">
        <v>0.8948454285566458</v>
      </c>
      <c r="F3938" t="n">
        <v>9.835383484500001</v>
      </c>
      <c r="G3938" t="n">
        <v>9.892565969212733</v>
      </c>
    </row>
    <row r="3939">
      <c r="A3939" s="3" t="n">
        <v>45371.48220880787</v>
      </c>
      <c r="B3939" t="n">
        <v>-1.9488755545</v>
      </c>
      <c r="C3939" t="n">
        <v>-0.2901197735847327</v>
      </c>
      <c r="D3939" t="n">
        <v>0.4405343312999999</v>
      </c>
      <c r="E3939" t="n">
        <v>0.7412654030898622</v>
      </c>
      <c r="F3939" t="n">
        <v>10.07000758575</v>
      </c>
      <c r="G3939" t="n">
        <v>10.07960408998441</v>
      </c>
    </row>
    <row r="3940">
      <c r="A3940" s="3" t="n">
        <v>45371.482209375</v>
      </c>
      <c r="B3940" t="n">
        <v>0.6895251748</v>
      </c>
      <c r="C3940" t="n">
        <v>-0.5804169812424259</v>
      </c>
      <c r="D3940" t="n">
        <v>2.09014034775</v>
      </c>
      <c r="E3940" t="n">
        <v>0.5881764644807709</v>
      </c>
      <c r="F3940" t="n">
        <v>10.2495771539</v>
      </c>
      <c r="G3940" t="n">
        <v>10.11681239454898</v>
      </c>
    </row>
    <row r="3941">
      <c r="A3941" s="3" t="n">
        <v>45371.48220993055</v>
      </c>
      <c r="B3941" t="n">
        <v>0.5099654133</v>
      </c>
      <c r="C3941" t="n">
        <v>-0.7181036730832189</v>
      </c>
      <c r="D3941" t="n">
        <v>1.81720166495</v>
      </c>
      <c r="E3941" t="n">
        <v>0.5264247209291389</v>
      </c>
      <c r="F3941" t="n">
        <v>9.540889784999999</v>
      </c>
      <c r="G3941" t="n">
        <v>10.1977070846498</v>
      </c>
    </row>
    <row r="3942">
      <c r="A3942" s="3" t="n">
        <v>45371.48221049768</v>
      </c>
      <c r="B3942" t="n">
        <v>-0.12688824435</v>
      </c>
      <c r="C3942" t="n">
        <v>-0.3270738367476699</v>
      </c>
      <c r="D3942" t="n">
        <v>-0.4501056217</v>
      </c>
      <c r="E3942" t="n">
        <v>0.5621424375530319</v>
      </c>
      <c r="F3942" t="n">
        <v>10.2878819288</v>
      </c>
      <c r="G3942" t="n">
        <v>10.12033394199059</v>
      </c>
    </row>
    <row r="3943">
      <c r="A3943" s="3" t="n">
        <v>45371.48221162037</v>
      </c>
      <c r="B3943" t="n">
        <v>-2.2074573017</v>
      </c>
      <c r="C3943" t="n">
        <v>0.1771591667298375</v>
      </c>
      <c r="D3943" t="n">
        <v>-0.7086873688999999</v>
      </c>
      <c r="E3943" t="n">
        <v>0.8184336347686504</v>
      </c>
      <c r="F3943" t="n">
        <v>10.824188004</v>
      </c>
      <c r="G3943" t="n">
        <v>10.03740776662439</v>
      </c>
    </row>
    <row r="3944">
      <c r="A3944" s="3" t="n">
        <v>45371.48221166667</v>
      </c>
      <c r="B3944" t="n">
        <v>-0.11731695395</v>
      </c>
      <c r="C3944" t="n">
        <v>0.08313673259965068</v>
      </c>
      <c r="D3944" t="n">
        <v>0.38546999155</v>
      </c>
      <c r="E3944" t="n">
        <v>-0.03376907354871808</v>
      </c>
      <c r="F3944" t="n">
        <v>9.756371305449999</v>
      </c>
      <c r="G3944" t="n">
        <v>9.86067844662322</v>
      </c>
    </row>
    <row r="3945">
      <c r="A3945" s="3" t="n">
        <v>45371.4822121875</v>
      </c>
      <c r="B3945" t="n">
        <v>1.3599077688</v>
      </c>
      <c r="C3945" t="n">
        <v>-0.3295530218737772</v>
      </c>
      <c r="D3945" t="n">
        <v>1.0199308266</v>
      </c>
      <c r="E3945" t="n">
        <v>-0.2562684521882292</v>
      </c>
      <c r="F3945" t="n">
        <v>9.876081081999999</v>
      </c>
      <c r="G3945" t="n">
        <v>9.840771998652125</v>
      </c>
    </row>
    <row r="3946">
      <c r="A3946" s="3" t="n">
        <v>45371.48221275463</v>
      </c>
      <c r="B3946" t="n">
        <v>1.01274255215</v>
      </c>
      <c r="C3946" t="n">
        <v>-0.04834388136585102</v>
      </c>
      <c r="D3946" t="n">
        <v>0.22744563345</v>
      </c>
      <c r="E3946" t="n">
        <v>-0.3161018184096746</v>
      </c>
      <c r="F3946" t="n">
        <v>9.016567436099999</v>
      </c>
      <c r="G3946" t="n">
        <v>9.773857042445831</v>
      </c>
    </row>
    <row r="3947">
      <c r="A3947" s="3" t="n">
        <v>45371.48221332176</v>
      </c>
      <c r="B3947" t="n">
        <v>-0.404622379</v>
      </c>
      <c r="C3947" t="n">
        <v>0.2393008217710963</v>
      </c>
      <c r="D3947" t="n">
        <v>-1.3694790592</v>
      </c>
      <c r="E3947" t="n">
        <v>0.03501934141608409</v>
      </c>
      <c r="F3947" t="n">
        <v>9.6414471741</v>
      </c>
      <c r="G3947" t="n">
        <v>9.659047116278581</v>
      </c>
    </row>
    <row r="3948">
      <c r="A3948" s="3" t="n">
        <v>45371.48221388889</v>
      </c>
      <c r="B3948" t="n">
        <v>-1.7621373252</v>
      </c>
      <c r="C3948" t="n">
        <v>0.3077579822716793</v>
      </c>
      <c r="D3948" t="n">
        <v>-1.78128971265</v>
      </c>
      <c r="E3948" t="n">
        <v>-0.2363513746314692</v>
      </c>
      <c r="F3948" t="n">
        <v>9.773130870299999</v>
      </c>
      <c r="G3948" t="n">
        <v>9.616989091828813</v>
      </c>
    </row>
    <row r="3949">
      <c r="A3949" s="3" t="n">
        <v>45371.48221444445</v>
      </c>
      <c r="B3949" t="n">
        <v>0.24900065015</v>
      </c>
      <c r="C3949" t="n">
        <v>-0.2915234960941734</v>
      </c>
      <c r="D3949" t="n">
        <v>1.838746875</v>
      </c>
      <c r="E3949" t="n">
        <v>-0.551828790605829</v>
      </c>
      <c r="F3949" t="n">
        <v>10.29507020325</v>
      </c>
      <c r="G3949" t="n">
        <v>9.766585331463197</v>
      </c>
    </row>
    <row r="3950">
      <c r="A3950" s="3" t="n">
        <v>45371.48221501157</v>
      </c>
      <c r="B3950" t="n">
        <v>1.5634153696</v>
      </c>
      <c r="C3950" t="n">
        <v>-0.5677939482278572</v>
      </c>
      <c r="D3950" t="n">
        <v>-0.8810686625999998</v>
      </c>
      <c r="E3950" t="n">
        <v>-0.5883938566520995</v>
      </c>
      <c r="F3950" t="n">
        <v>9.404420443599999</v>
      </c>
      <c r="G3950" t="n">
        <v>9.749664334067043</v>
      </c>
    </row>
    <row r="3951">
      <c r="A3951" s="3" t="n">
        <v>45371.4822155787</v>
      </c>
      <c r="B3951" t="n">
        <v>-0.8379684358499999</v>
      </c>
      <c r="C3951" t="n">
        <v>-0.3593409841310033</v>
      </c>
      <c r="D3951" t="n">
        <v>0.06943108200000001</v>
      </c>
      <c r="E3951" t="n">
        <v>-0.4777068153038473</v>
      </c>
      <c r="F3951" t="n">
        <v>9.986219568149998</v>
      </c>
      <c r="G3951" t="n">
        <v>9.786207615177533</v>
      </c>
    </row>
    <row r="3952">
      <c r="A3952" s="3" t="n">
        <v>45371.48221670139</v>
      </c>
      <c r="B3952" t="n">
        <v>-1.38384580145</v>
      </c>
      <c r="C3952" t="n">
        <v>-0.06450279461818187</v>
      </c>
      <c r="D3952" t="n">
        <v>-2.26491446405</v>
      </c>
      <c r="E3952" t="n">
        <v>-0.3669040143388121</v>
      </c>
      <c r="F3952" t="n">
        <v>9.569623269499999</v>
      </c>
      <c r="G3952" t="n">
        <v>9.666888458756205</v>
      </c>
    </row>
    <row r="3953">
      <c r="A3953" s="3" t="n">
        <v>45371.48221673611</v>
      </c>
      <c r="B3953" t="n">
        <v>-0.9792332290999999</v>
      </c>
      <c r="C3953" t="n">
        <v>-0.1269928028980189</v>
      </c>
      <c r="D3953" t="n">
        <v>-0.1747741163</v>
      </c>
      <c r="E3953" t="n">
        <v>-0.9454400161051308</v>
      </c>
      <c r="F3953" t="n">
        <v>9.667787836</v>
      </c>
      <c r="G3953" t="n">
        <v>9.678110398083593</v>
      </c>
    </row>
    <row r="3954">
      <c r="A3954" s="3" t="n">
        <v>45371.48221728009</v>
      </c>
      <c r="B3954" t="n">
        <v>1.00317126175</v>
      </c>
      <c r="C3954" t="n">
        <v>-0.5844203117968549</v>
      </c>
      <c r="D3954" t="n">
        <v>-0.2465980209</v>
      </c>
      <c r="E3954" t="n">
        <v>-1.422544876829841</v>
      </c>
      <c r="F3954" t="n">
        <v>9.27992502185</v>
      </c>
      <c r="G3954" t="n">
        <v>9.655384321073919</v>
      </c>
    </row>
    <row r="3955">
      <c r="A3955" s="3" t="n">
        <v>45371.48221783565</v>
      </c>
      <c r="B3955" t="n">
        <v>0.6799538843999999</v>
      </c>
      <c r="C3955" t="n">
        <v>-0.2780742585319356</v>
      </c>
      <c r="D3955" t="n">
        <v>-1.38145297885</v>
      </c>
      <c r="E3955" t="n">
        <v>-0.9773749717919608</v>
      </c>
      <c r="F3955" t="n">
        <v>9.761156950649999</v>
      </c>
      <c r="G3955" t="n">
        <v>9.657762399409933</v>
      </c>
    </row>
    <row r="3956">
      <c r="A3956" s="3" t="n">
        <v>45371.48221840278</v>
      </c>
      <c r="B3956" t="n">
        <v>-0.6416491095</v>
      </c>
      <c r="C3956" t="n">
        <v>0.3384623748284393</v>
      </c>
      <c r="D3956" t="n">
        <v>-1.68073232355</v>
      </c>
      <c r="E3956" t="n">
        <v>-0.902803696476576</v>
      </c>
      <c r="F3956" t="n">
        <v>9.72524499835</v>
      </c>
      <c r="G3956" t="n">
        <v>9.496345946220188</v>
      </c>
    </row>
    <row r="3957">
      <c r="A3957" s="3" t="n">
        <v>45371.48221952546</v>
      </c>
      <c r="B3957" t="n">
        <v>-1.03429756885</v>
      </c>
      <c r="C3957" t="n">
        <v>0.6387534732090929</v>
      </c>
      <c r="D3957" t="n">
        <v>-2.57137227655</v>
      </c>
      <c r="E3957" t="n">
        <v>-0.6800102097743608</v>
      </c>
      <c r="F3957" t="n">
        <v>9.8784739046</v>
      </c>
      <c r="G3957" t="n">
        <v>9.397073662597345</v>
      </c>
    </row>
    <row r="3958">
      <c r="A3958" s="3" t="n">
        <v>45371.48221954861</v>
      </c>
      <c r="B3958" t="n">
        <v>0.5937632375499999</v>
      </c>
      <c r="C3958" t="n">
        <v>0.36751646134767</v>
      </c>
      <c r="D3958" t="n">
        <v>0.9265519052999999</v>
      </c>
      <c r="E3958" t="n">
        <v>-1.28417041650758</v>
      </c>
      <c r="F3958" t="n">
        <v>9.0524793884</v>
      </c>
      <c r="G3958" t="n">
        <v>9.340433743940002</v>
      </c>
    </row>
    <row r="3959">
      <c r="A3959" s="3" t="n">
        <v>45371.48222009259</v>
      </c>
      <c r="B3959" t="n">
        <v>2.8658561694</v>
      </c>
      <c r="C3959" t="n">
        <v>0.1326057956118885</v>
      </c>
      <c r="D3959" t="n">
        <v>0.26335758575</v>
      </c>
      <c r="E3959" t="n">
        <v>-1.530131599500004</v>
      </c>
      <c r="F3959" t="n">
        <v>8.796300270449999</v>
      </c>
      <c r="G3959" t="n">
        <v>9.181105855747694</v>
      </c>
    </row>
    <row r="3960">
      <c r="A3960" s="3" t="n">
        <v>45371.48222065972</v>
      </c>
      <c r="B3960" t="n">
        <v>-0.04310022674999999</v>
      </c>
      <c r="C3960" t="n">
        <v>0.3282546808480196</v>
      </c>
      <c r="D3960" t="n">
        <v>-2.20026902725</v>
      </c>
      <c r="E3960" t="n">
        <v>-1.273187219960143</v>
      </c>
      <c r="F3960" t="n">
        <v>8.904036127349999</v>
      </c>
      <c r="G3960" t="n">
        <v>8.978642606024383</v>
      </c>
    </row>
    <row r="3961">
      <c r="A3961" s="3" t="n">
        <v>45371.4822217824</v>
      </c>
      <c r="B3961" t="n">
        <v>-0.59854888275</v>
      </c>
      <c r="C3961" t="n">
        <v>0.5924997112747104</v>
      </c>
      <c r="D3961" t="n">
        <v>-2.39420533765</v>
      </c>
      <c r="E3961" t="n">
        <v>-1.44039519718427</v>
      </c>
      <c r="F3961" t="n">
        <v>9.04050546875</v>
      </c>
      <c r="G3961" t="n">
        <v>8.819911163314126</v>
      </c>
    </row>
    <row r="3962">
      <c r="A3962" s="3" t="n">
        <v>45371.48222180556</v>
      </c>
      <c r="B3962" t="n">
        <v>-1.3216029939</v>
      </c>
      <c r="C3962" t="n">
        <v>0.2685125004700475</v>
      </c>
      <c r="D3962" t="n">
        <v>-3.52426484375</v>
      </c>
      <c r="E3962" t="n">
        <v>-1.63723347590793</v>
      </c>
      <c r="F3962" t="n">
        <v>9.1554296001</v>
      </c>
      <c r="G3962" t="n">
        <v>8.658779377286269</v>
      </c>
    </row>
    <row r="3963">
      <c r="A3963" s="3" t="n">
        <v>45371.48222234954</v>
      </c>
      <c r="B3963" t="n">
        <v>1.0486643111</v>
      </c>
      <c r="C3963" t="n">
        <v>-0.4421743963603742</v>
      </c>
      <c r="D3963" t="n">
        <v>-0.612915625</v>
      </c>
      <c r="E3963" t="n">
        <v>-2.302463418260962</v>
      </c>
      <c r="F3963" t="n">
        <v>8.274360937499999</v>
      </c>
      <c r="G3963" t="n">
        <v>8.820278238339068</v>
      </c>
    </row>
    <row r="3964">
      <c r="A3964" s="3" t="n">
        <v>45371.48222290509</v>
      </c>
      <c r="B3964" t="n">
        <v>0.6895251748</v>
      </c>
      <c r="C3964" t="n">
        <v>-0.9249995743251775</v>
      </c>
      <c r="D3964" t="n">
        <v>-0.21787434305</v>
      </c>
      <c r="E3964" t="n">
        <v>-2.198128457290449</v>
      </c>
      <c r="F3964" t="n">
        <v>8.80347873825</v>
      </c>
      <c r="G3964" t="n">
        <v>8.752805948954103</v>
      </c>
    </row>
    <row r="3965">
      <c r="A3965" s="3" t="n">
        <v>45371.48222347222</v>
      </c>
      <c r="B3965" t="n">
        <v>-0.7733229990499999</v>
      </c>
      <c r="C3965" t="n">
        <v>-0.5598305141007007</v>
      </c>
      <c r="D3965" t="n">
        <v>-3.203440289</v>
      </c>
      <c r="E3965" t="n">
        <v>-1.493737566915972</v>
      </c>
      <c r="F3965" t="n">
        <v>8.592792669650001</v>
      </c>
      <c r="G3965" t="n">
        <v>8.788445852439068</v>
      </c>
    </row>
    <row r="3966">
      <c r="A3966" s="3" t="n">
        <v>45371.48222403936</v>
      </c>
      <c r="B3966" t="n">
        <v>-2.46363641965</v>
      </c>
      <c r="C3966" t="n">
        <v>-0.4064794019045466</v>
      </c>
      <c r="D3966" t="n">
        <v>-1.67833950095</v>
      </c>
      <c r="E3966" t="n">
        <v>-1.195711918981938</v>
      </c>
      <c r="F3966" t="n">
        <v>8.8202383031</v>
      </c>
      <c r="G3966" t="n">
        <v>8.825692674964593</v>
      </c>
    </row>
    <row r="3967">
      <c r="A3967" s="3" t="n">
        <v>45371.48222460648</v>
      </c>
      <c r="B3967" t="n">
        <v>-1.0534499563</v>
      </c>
      <c r="C3967" t="n">
        <v>-0.3762091993480197</v>
      </c>
      <c r="D3967" t="n">
        <v>-2.06379968585</v>
      </c>
      <c r="E3967" t="n">
        <v>-1.092756221044175</v>
      </c>
      <c r="F3967" t="n">
        <v>9.6342687063</v>
      </c>
      <c r="G3967" t="n">
        <v>8.930166209157251</v>
      </c>
    </row>
    <row r="3968">
      <c r="A3968" s="3" t="n">
        <v>45371.48222517361</v>
      </c>
      <c r="B3968" t="n">
        <v>0.5530558334</v>
      </c>
      <c r="C3968" t="n">
        <v>-0.4861478721468545</v>
      </c>
      <c r="D3968" t="n">
        <v>0.3447625874</v>
      </c>
      <c r="E3968" t="n">
        <v>-1.247597921181006</v>
      </c>
      <c r="F3968" t="n">
        <v>8.2671824697</v>
      </c>
      <c r="G3968" t="n">
        <v>9.067265462089653</v>
      </c>
    </row>
    <row r="3969">
      <c r="A3969" s="3" t="n">
        <v>45371.48222572917</v>
      </c>
      <c r="B3969" t="n">
        <v>1.3575149462</v>
      </c>
      <c r="C3969" t="n">
        <v>-0.07089581604522165</v>
      </c>
      <c r="D3969" t="n">
        <v>0.60333452795</v>
      </c>
      <c r="E3969" t="n">
        <v>-0.7956358480595593</v>
      </c>
      <c r="F3969" t="n">
        <v>9.591168479549999</v>
      </c>
      <c r="G3969" t="n">
        <v>9.098367263994314</v>
      </c>
    </row>
    <row r="3970">
      <c r="A3970" s="3" t="n">
        <v>45371.4822262963</v>
      </c>
      <c r="B3970" t="n">
        <v>-0.0957717439</v>
      </c>
      <c r="C3970" t="n">
        <v>0.5870964757179504</v>
      </c>
      <c r="D3970" t="n">
        <v>-1.8076205679</v>
      </c>
      <c r="E3970" t="n">
        <v>0.05541664765163206</v>
      </c>
      <c r="F3970" t="n">
        <v>9.009379161649999</v>
      </c>
      <c r="G3970" t="n">
        <v>9.219745839774966</v>
      </c>
    </row>
    <row r="3971">
      <c r="A3971" s="3" t="n">
        <v>45371.482226875</v>
      </c>
      <c r="B3971" t="n">
        <v>0.05745716234999999</v>
      </c>
      <c r="C3971" t="n">
        <v>0.8062034392371817</v>
      </c>
      <c r="D3971" t="n">
        <v>-0.8978282274499999</v>
      </c>
      <c r="E3971" t="n">
        <v>-0.1026839691532636</v>
      </c>
      <c r="F3971" t="n">
        <v>9.217672407649999</v>
      </c>
      <c r="G3971" t="n">
        <v>9.228987453004104</v>
      </c>
    </row>
    <row r="3972">
      <c r="A3972" s="3" t="n">
        <v>45371.48222798611</v>
      </c>
      <c r="B3972" t="n">
        <v>0.86430909775</v>
      </c>
      <c r="C3972" t="n">
        <v>0.5836718518101414</v>
      </c>
      <c r="D3972" t="n">
        <v>0.4955986710499999</v>
      </c>
      <c r="E3972" t="n">
        <v>-0.1249240569344992</v>
      </c>
      <c r="F3972" t="n">
        <v>9.112329373349999</v>
      </c>
      <c r="G3972" t="n">
        <v>9.214326602691401</v>
      </c>
    </row>
    <row r="3973">
      <c r="A3973" s="3" t="n">
        <v>45371.48222802083</v>
      </c>
      <c r="B3973" t="n">
        <v>1.4293388508</v>
      </c>
      <c r="C3973" t="n">
        <v>0.7347703833590929</v>
      </c>
      <c r="D3973" t="n">
        <v>1.3000479772</v>
      </c>
      <c r="E3973" t="n">
        <v>-0.3466576025010499</v>
      </c>
      <c r="F3973" t="n">
        <v>9.392456330599998</v>
      </c>
      <c r="G3973" t="n">
        <v>9.227548458557717</v>
      </c>
    </row>
    <row r="3974">
      <c r="A3974" s="3" t="n">
        <v>45371.48222855324</v>
      </c>
      <c r="B3974" t="n">
        <v>0.87867584</v>
      </c>
      <c r="C3974" t="n">
        <v>0.9395504027114245</v>
      </c>
      <c r="D3974" t="n">
        <v>0.17956956815</v>
      </c>
      <c r="E3974" t="n">
        <v>-0.01211100701608397</v>
      </c>
      <c r="F3974" t="n">
        <v>9.344570458649999</v>
      </c>
      <c r="G3974" t="n">
        <v>8.985713497845595</v>
      </c>
    </row>
    <row r="3975">
      <c r="A3975" s="3" t="n">
        <v>45371.48222913194</v>
      </c>
      <c r="B3975" t="n">
        <v>-0.3782817171</v>
      </c>
      <c r="C3975" t="n">
        <v>1.323287771798139</v>
      </c>
      <c r="D3975" t="n">
        <v>-2.3104075134</v>
      </c>
      <c r="E3975" t="n">
        <v>0.5315066229683</v>
      </c>
      <c r="F3975" t="n">
        <v>8.805871560849999</v>
      </c>
      <c r="G3975" t="n">
        <v>8.954404796199325</v>
      </c>
    </row>
    <row r="3976">
      <c r="A3976" s="3" t="n">
        <v>45371.48223024305</v>
      </c>
      <c r="B3976" t="n">
        <v>1.5251105947</v>
      </c>
      <c r="C3976" t="n">
        <v>1.049405684696273</v>
      </c>
      <c r="D3976" t="n">
        <v>0.8164232258</v>
      </c>
      <c r="E3976" t="n">
        <v>0.2911835779461546</v>
      </c>
      <c r="F3976" t="n">
        <v>8.79390744785</v>
      </c>
      <c r="G3976" t="n">
        <v>9.007048950738486</v>
      </c>
    </row>
    <row r="3977">
      <c r="A3977" s="3" t="n">
        <v>45371.48223081019</v>
      </c>
      <c r="B3977" t="n">
        <v>2.9209303158</v>
      </c>
      <c r="C3977" t="n">
        <v>0.899552940587182</v>
      </c>
      <c r="D3977" t="n">
        <v>0.79966366095</v>
      </c>
      <c r="E3977" t="n">
        <v>-0.1667223766041963</v>
      </c>
      <c r="F3977" t="n">
        <v>8.441956586</v>
      </c>
      <c r="G3977" t="n">
        <v>8.874256737339302</v>
      </c>
    </row>
    <row r="3978">
      <c r="A3978" s="3" t="n">
        <v>45371.48223137732</v>
      </c>
      <c r="B3978" t="n">
        <v>0.4932058484499999</v>
      </c>
      <c r="C3978" t="n">
        <v>0.8724691220636388</v>
      </c>
      <c r="D3978" t="n">
        <v>1.5658081922</v>
      </c>
      <c r="E3978" t="n">
        <v>-0.005747314101748363</v>
      </c>
      <c r="F3978" t="n">
        <v>8.87051699765</v>
      </c>
      <c r="G3978" t="n">
        <v>8.74064483429979</v>
      </c>
    </row>
    <row r="3979">
      <c r="A3979" s="3" t="n">
        <v>45371.48223193287</v>
      </c>
      <c r="B3979" t="n">
        <v>0.39025563675</v>
      </c>
      <c r="C3979" t="n">
        <v>1.106440886784386</v>
      </c>
      <c r="D3979" t="n">
        <v>-0.0383047749</v>
      </c>
      <c r="E3979" t="n">
        <v>0.6481305279329855</v>
      </c>
      <c r="F3979" t="n">
        <v>9.2679511022</v>
      </c>
      <c r="G3979" t="n">
        <v>8.586289031954104</v>
      </c>
    </row>
    <row r="3980">
      <c r="A3980" s="3" t="n">
        <v>45371.4822325</v>
      </c>
      <c r="B3980" t="n">
        <v>-0.8906399529999999</v>
      </c>
      <c r="C3980" t="n">
        <v>1.013429680570399</v>
      </c>
      <c r="D3980" t="n">
        <v>-1.6041129671</v>
      </c>
      <c r="E3980" t="n">
        <v>1.016364131993476</v>
      </c>
      <c r="F3980" t="n">
        <v>9.1602152453</v>
      </c>
      <c r="G3980" t="n">
        <v>8.741108512827996</v>
      </c>
    </row>
    <row r="3981">
      <c r="A3981" s="3" t="n">
        <v>45371.48223306713</v>
      </c>
      <c r="B3981" t="n">
        <v>1.98719013605</v>
      </c>
      <c r="C3981" t="n">
        <v>0.3615082994996512</v>
      </c>
      <c r="D3981" t="n">
        <v>0.53151062335</v>
      </c>
      <c r="E3981" t="n">
        <v>0.5479930646150364</v>
      </c>
      <c r="F3981" t="n">
        <v>7.7213051041</v>
      </c>
      <c r="G3981" t="n">
        <v>8.821405820214476</v>
      </c>
    </row>
    <row r="3982">
      <c r="A3982" s="3" t="n">
        <v>45371.48223363426</v>
      </c>
      <c r="B3982" t="n">
        <v>1.20907168515</v>
      </c>
      <c r="C3982" t="n">
        <v>0.1220601722446388</v>
      </c>
      <c r="D3982" t="n">
        <v>3.2417450639</v>
      </c>
      <c r="E3982" t="n">
        <v>0.3829260230996511</v>
      </c>
      <c r="F3982" t="n">
        <v>8.76038831815</v>
      </c>
      <c r="G3982" t="n">
        <v>8.932448964112146</v>
      </c>
    </row>
    <row r="3983">
      <c r="A3983" s="3" t="n">
        <v>45371.48223420139</v>
      </c>
      <c r="B3983" t="n">
        <v>0.8236016936</v>
      </c>
      <c r="C3983" t="n">
        <v>0.4979060912155026</v>
      </c>
      <c r="D3983" t="n">
        <v>1.58735340225</v>
      </c>
      <c r="E3983" t="n">
        <v>0.7153061947296057</v>
      </c>
      <c r="F3983" t="n">
        <v>8.839390690549999</v>
      </c>
      <c r="G3983" t="n">
        <v>8.977777723500491</v>
      </c>
    </row>
    <row r="3984">
      <c r="A3984" s="3" t="n">
        <v>45371.48223475694</v>
      </c>
      <c r="B3984" t="n">
        <v>-1.1659714584</v>
      </c>
      <c r="C3984" t="n">
        <v>0.8401651483093264</v>
      </c>
      <c r="D3984" t="n">
        <v>-0.7565634341999999</v>
      </c>
      <c r="E3984" t="n">
        <v>1.367204853632288</v>
      </c>
      <c r="F3984" t="n">
        <v>10.16577932965</v>
      </c>
      <c r="G3984" t="n">
        <v>9.055055977105734</v>
      </c>
    </row>
    <row r="3985">
      <c r="A3985" s="3" t="n">
        <v>45371.48223532407</v>
      </c>
      <c r="B3985" t="n">
        <v>-0.42377476645</v>
      </c>
      <c r="C3985" t="n">
        <v>0.6868183336660859</v>
      </c>
      <c r="D3985" t="n">
        <v>-0.4692678157999999</v>
      </c>
      <c r="E3985" t="n">
        <v>1.386705228571682</v>
      </c>
      <c r="F3985" t="n">
        <v>8.971074386749999</v>
      </c>
      <c r="G3985" t="n">
        <v>9.276555100304572</v>
      </c>
    </row>
    <row r="3986">
      <c r="A3986" s="3" t="n">
        <v>45371.48223589121</v>
      </c>
      <c r="B3986" t="n">
        <v>1.95127818375</v>
      </c>
      <c r="C3986" t="n">
        <v>0.1580069621544292</v>
      </c>
      <c r="D3986" t="n">
        <v>1.82916577795</v>
      </c>
      <c r="E3986" t="n">
        <v>0.970957033701751</v>
      </c>
      <c r="F3986" t="n">
        <v>9.31344415155</v>
      </c>
      <c r="G3986" t="n">
        <v>9.494923227612498</v>
      </c>
    </row>
    <row r="3987">
      <c r="A3987" s="3" t="n">
        <v>45371.48223645833</v>
      </c>
      <c r="B3987" t="n">
        <v>1.8004421001</v>
      </c>
      <c r="C3987" t="n">
        <v>0.3557987718604905</v>
      </c>
      <c r="D3987" t="n">
        <v>3.2992120329</v>
      </c>
      <c r="E3987" t="n">
        <v>0.6362267178297218</v>
      </c>
      <c r="F3987" t="n">
        <v>9.2918989415</v>
      </c>
      <c r="G3987" t="n">
        <v>9.424620771040585</v>
      </c>
    </row>
    <row r="3988">
      <c r="A3988" s="3" t="n">
        <v>45371.48223701389</v>
      </c>
      <c r="B3988" t="n">
        <v>0.5506630108</v>
      </c>
      <c r="C3988" t="n">
        <v>0.6870295995385799</v>
      </c>
      <c r="D3988" t="n">
        <v>0.8427638877</v>
      </c>
      <c r="E3988" t="n">
        <v>0.8819637194315875</v>
      </c>
      <c r="F3988" t="n">
        <v>9.370901313899999</v>
      </c>
      <c r="G3988" t="n">
        <v>9.369124824393964</v>
      </c>
    </row>
    <row r="3989">
      <c r="A3989" s="3" t="n">
        <v>45371.48223758102</v>
      </c>
      <c r="B3989" t="n">
        <v>-1.75016340555</v>
      </c>
      <c r="C3989" t="n">
        <v>0.9344132039674853</v>
      </c>
      <c r="D3989" t="n">
        <v>-1.30484342905</v>
      </c>
      <c r="E3989" t="n">
        <v>1.248505527781472</v>
      </c>
      <c r="F3989" t="n">
        <v>9.58399001175</v>
      </c>
      <c r="G3989" t="n">
        <v>9.238994213526482</v>
      </c>
    </row>
    <row r="3990">
      <c r="A3990" s="3" t="n">
        <v>45371.48223814815</v>
      </c>
      <c r="B3990" t="n">
        <v>0.7302325789499999</v>
      </c>
      <c r="C3990" t="n">
        <v>0.7037613674505847</v>
      </c>
      <c r="D3990" t="n">
        <v>0.5865749630999999</v>
      </c>
      <c r="E3990" t="n">
        <v>0.4691907798780898</v>
      </c>
      <c r="F3990" t="n">
        <v>9.162608067899999</v>
      </c>
      <c r="G3990" t="n">
        <v>9.399277049979281</v>
      </c>
    </row>
    <row r="3991">
      <c r="A3991" s="3" t="n">
        <v>45371.48223870371</v>
      </c>
      <c r="B3991" t="n">
        <v>2.33913119125</v>
      </c>
      <c r="C3991" t="n">
        <v>0.330371957156411</v>
      </c>
      <c r="D3991" t="n">
        <v>0.49081302585</v>
      </c>
      <c r="E3991" t="n">
        <v>-0.5450517553947569</v>
      </c>
      <c r="F3991" t="n">
        <v>9.212886762449999</v>
      </c>
      <c r="G3991" t="n">
        <v>9.222887099502357</v>
      </c>
    </row>
    <row r="3992">
      <c r="A3992" s="3" t="n">
        <v>45371.48223927083</v>
      </c>
      <c r="B3992" t="n">
        <v>0.9313473571499999</v>
      </c>
      <c r="C3992" t="n">
        <v>0.5266298833621227</v>
      </c>
      <c r="D3992" t="n">
        <v>0.4788391062</v>
      </c>
      <c r="E3992" t="n">
        <v>-1.069103221305248</v>
      </c>
      <c r="F3992" t="n">
        <v>9.1985200202</v>
      </c>
      <c r="G3992" t="n">
        <v>9.080266862635224</v>
      </c>
    </row>
    <row r="3993">
      <c r="A3993" s="3" t="n">
        <v>45371.48223983796</v>
      </c>
      <c r="B3993" t="n">
        <v>-0.1101286795</v>
      </c>
      <c r="C3993" t="n">
        <v>0.8242476752371819</v>
      </c>
      <c r="D3993" t="n">
        <v>-0.7733229990499999</v>
      </c>
      <c r="E3993" t="n">
        <v>-0.8537581253009349</v>
      </c>
      <c r="F3993" t="n">
        <v>9.200912842799999</v>
      </c>
      <c r="G3993" t="n">
        <v>9.018236189612029</v>
      </c>
    </row>
    <row r="3994">
      <c r="A3994" s="3" t="n">
        <v>45371.48224039352</v>
      </c>
      <c r="B3994" t="n">
        <v>0.01675956485</v>
      </c>
      <c r="C3994" t="n">
        <v>0.9050417614530328</v>
      </c>
      <c r="D3994" t="n">
        <v>-4.23773785785</v>
      </c>
      <c r="E3994" t="n">
        <v>-0.3959061644738938</v>
      </c>
      <c r="F3994" t="n">
        <v>9.311051328949999</v>
      </c>
      <c r="G3994" t="n">
        <v>9.193676266598393</v>
      </c>
    </row>
    <row r="3995">
      <c r="A3995" s="3" t="n">
        <v>45371.48224097223</v>
      </c>
      <c r="B3995" t="n">
        <v>0.6153084475999999</v>
      </c>
      <c r="C3995" t="n">
        <v>0.3210353405766909</v>
      </c>
      <c r="D3995" t="n">
        <v>-0.5530558334</v>
      </c>
      <c r="E3995" t="n">
        <v>-0.8013075663768088</v>
      </c>
      <c r="F3995" t="n">
        <v>8.382096794400001</v>
      </c>
      <c r="G3995" t="n">
        <v>9.487678376335575</v>
      </c>
    </row>
    <row r="3996">
      <c r="A3996" s="3" t="n">
        <v>45371.48224152778</v>
      </c>
      <c r="B3996" t="n">
        <v>1.503555578</v>
      </c>
      <c r="C3996" t="n">
        <v>0.1262733285341495</v>
      </c>
      <c r="D3996" t="n">
        <v>0.9193734375</v>
      </c>
      <c r="E3996" t="n">
        <v>-0.7335349054743611</v>
      </c>
      <c r="F3996" t="n">
        <v>9.655813916350001</v>
      </c>
      <c r="G3996" t="n">
        <v>9.679382199434176</v>
      </c>
    </row>
    <row r="3997">
      <c r="A3997" s="3" t="n">
        <v>45371.48224209491</v>
      </c>
      <c r="B3997" t="n">
        <v>-0.01436674225</v>
      </c>
      <c r="C3997" t="n">
        <v>0.3582763339745931</v>
      </c>
      <c r="D3997" t="n">
        <v>1.13724778055</v>
      </c>
      <c r="E3997" t="n">
        <v>-0.4389762854941737</v>
      </c>
      <c r="F3997" t="n">
        <v>10.33098215555</v>
      </c>
      <c r="G3997" t="n">
        <v>9.805182317102007</v>
      </c>
    </row>
    <row r="3998">
      <c r="A3998" s="3" t="n">
        <v>45371.48224266204</v>
      </c>
      <c r="B3998" t="n">
        <v>-0.4812319287999999</v>
      </c>
      <c r="C3998" t="n">
        <v>0.4666459884920759</v>
      </c>
      <c r="D3998" t="n">
        <v>0.32800302255</v>
      </c>
      <c r="E3998" t="n">
        <v>0.04195593470874143</v>
      </c>
      <c r="F3998" t="n">
        <v>10.8002401647</v>
      </c>
      <c r="G3998" t="n">
        <v>9.901084542023453</v>
      </c>
    </row>
    <row r="3999">
      <c r="A3999" s="3" t="n">
        <v>45371.48224321759</v>
      </c>
      <c r="B3999" t="n">
        <v>-0.2442051983</v>
      </c>
      <c r="C3999" t="n">
        <v>0.2207362161193479</v>
      </c>
      <c r="D3999" t="n">
        <v>-2.6503844556</v>
      </c>
      <c r="E3999" t="n">
        <v>0.53768954434837</v>
      </c>
      <c r="F3999" t="n">
        <v>9.919181308749998</v>
      </c>
      <c r="G3999" t="n">
        <v>10.02266439415201</v>
      </c>
    </row>
    <row r="4000">
      <c r="A4000" s="3" t="n">
        <v>45371.48224378473</v>
      </c>
      <c r="B4000" t="n">
        <v>1.34793384915</v>
      </c>
      <c r="C4000" t="n">
        <v>0.02015307721783213</v>
      </c>
      <c r="D4000" t="n">
        <v>0.9959829872999999</v>
      </c>
      <c r="E4000" t="n">
        <v>-0.07966965892715633</v>
      </c>
      <c r="F4000" t="n">
        <v>9.416394363249999</v>
      </c>
      <c r="G4000" t="n">
        <v>10.08532657886028</v>
      </c>
    </row>
    <row r="4001">
      <c r="A4001" s="3" t="n">
        <v>45371.48224435185</v>
      </c>
      <c r="B4001" t="n">
        <v>0.5219393329499999</v>
      </c>
      <c r="C4001" t="n">
        <v>0.09697345856317033</v>
      </c>
      <c r="D4001" t="n">
        <v>0.5770036727</v>
      </c>
      <c r="E4001" t="n">
        <v>0.04580590205839172</v>
      </c>
      <c r="F4001" t="n">
        <v>9.54568523685</v>
      </c>
      <c r="G4001" t="n">
        <v>9.764296770240003</v>
      </c>
    </row>
    <row r="4002">
      <c r="A4002" s="3" t="n">
        <v>45371.48224491898</v>
      </c>
      <c r="B4002" t="n">
        <v>-0.3687104267</v>
      </c>
      <c r="C4002" t="n">
        <v>0.5520166028118897</v>
      </c>
      <c r="D4002" t="n">
        <v>0.32321737735</v>
      </c>
      <c r="E4002" t="n">
        <v>0.1024241500765737</v>
      </c>
      <c r="F4002" t="n">
        <v>9.880866727199999</v>
      </c>
      <c r="G4002" t="n">
        <v>9.657572689879979</v>
      </c>
    </row>
    <row r="4003">
      <c r="A4003" s="3" t="n">
        <v>45371.48224548611</v>
      </c>
      <c r="B4003" t="n">
        <v>-0.4764462836</v>
      </c>
      <c r="C4003" t="n">
        <v>0.597862897295806</v>
      </c>
      <c r="D4003" t="n">
        <v>0.2753315054</v>
      </c>
      <c r="E4003" t="n">
        <v>0.2316619671855485</v>
      </c>
      <c r="F4003" t="n">
        <v>10.02691716565</v>
      </c>
      <c r="G4003" t="n">
        <v>9.693340719876018</v>
      </c>
    </row>
    <row r="4004">
      <c r="A4004" s="3" t="n">
        <v>45371.48224604167</v>
      </c>
      <c r="B4004" t="n">
        <v>1.1659714584</v>
      </c>
      <c r="C4004" t="n">
        <v>0.4424076071839173</v>
      </c>
      <c r="D4004" t="n">
        <v>-0.8978282274499999</v>
      </c>
      <c r="E4004" t="n">
        <v>0.3104992952662013</v>
      </c>
      <c r="F4004" t="n">
        <v>9.524130220149999</v>
      </c>
      <c r="G4004" t="n">
        <v>9.84104336168744</v>
      </c>
    </row>
    <row r="4005">
      <c r="A4005" s="3" t="n">
        <v>45371.48224662037</v>
      </c>
      <c r="B4005" t="n">
        <v>1.5634153696</v>
      </c>
      <c r="C4005" t="n">
        <v>0.3577966767789054</v>
      </c>
      <c r="D4005" t="n">
        <v>2.1068999126</v>
      </c>
      <c r="E4005" t="n">
        <v>-0.1881862531793713</v>
      </c>
      <c r="F4005" t="n">
        <v>9.447520670349999</v>
      </c>
      <c r="G4005" t="n">
        <v>9.898967540026948</v>
      </c>
    </row>
    <row r="4006">
      <c r="A4006" s="3" t="n">
        <v>45371.48224717593</v>
      </c>
      <c r="B4006" t="n">
        <v>0.75896606345</v>
      </c>
      <c r="C4006" t="n">
        <v>0.679245588245573</v>
      </c>
      <c r="D4006" t="n">
        <v>-1.3982125437</v>
      </c>
      <c r="E4006" t="n">
        <v>0.142202597017483</v>
      </c>
      <c r="F4006" t="n">
        <v>10.627858871</v>
      </c>
      <c r="G4006" t="n">
        <v>9.865940640150843</v>
      </c>
    </row>
    <row r="4007">
      <c r="A4007" s="3" t="n">
        <v>45371.48224774306</v>
      </c>
      <c r="B4007" t="n">
        <v>-0.8690947429499999</v>
      </c>
      <c r="C4007" t="n">
        <v>0.8775199354221471</v>
      </c>
      <c r="D4007" t="n">
        <v>-0.3136362803</v>
      </c>
      <c r="E4007" t="n">
        <v>0.3459888301178332</v>
      </c>
      <c r="F4007" t="n">
        <v>10.0101576008</v>
      </c>
      <c r="G4007" t="n">
        <v>9.822717384519025</v>
      </c>
    </row>
    <row r="4008">
      <c r="A4008" s="3" t="n">
        <v>45371.48224829861</v>
      </c>
      <c r="B4008" t="n">
        <v>0.3327984744</v>
      </c>
      <c r="C4008" t="n">
        <v>0.294322528881819</v>
      </c>
      <c r="D4008" t="n">
        <v>0.1628100033</v>
      </c>
      <c r="E4008" t="n">
        <v>0.1128191076392776</v>
      </c>
      <c r="F4008" t="n">
        <v>9.639054351499999</v>
      </c>
      <c r="G4008" t="n">
        <v>9.962490652596063</v>
      </c>
    </row>
    <row r="4009">
      <c r="A4009" s="3" t="n">
        <v>45371.48224886574</v>
      </c>
      <c r="B4009" t="n">
        <v>1.13485495795</v>
      </c>
      <c r="C4009" t="n">
        <v>-0.2902133596572271</v>
      </c>
      <c r="D4009" t="n">
        <v>0.84036125845</v>
      </c>
      <c r="E4009" t="n">
        <v>0.1034588773778556</v>
      </c>
      <c r="F4009" t="n">
        <v>9.768345225099999</v>
      </c>
      <c r="G4009" t="n">
        <v>10.23450442428732</v>
      </c>
    </row>
    <row r="4010">
      <c r="A4010" s="3" t="n">
        <v>45371.48224943287</v>
      </c>
      <c r="B4010" t="n">
        <v>0.5363060752</v>
      </c>
      <c r="C4010" t="n">
        <v>-0.5005085795353161</v>
      </c>
      <c r="D4010" t="n">
        <v>1.9728233938</v>
      </c>
      <c r="E4010" t="n">
        <v>0.07187060619895114</v>
      </c>
      <c r="F4010" t="n">
        <v>10.08916977985</v>
      </c>
      <c r="G4010" t="n">
        <v>10.24074378533837</v>
      </c>
    </row>
    <row r="4011">
      <c r="A4011" s="3" t="n">
        <v>45371.48225</v>
      </c>
      <c r="B4011" t="n">
        <v>-1.4006053663</v>
      </c>
      <c r="C4011" t="n">
        <v>-0.2500276509997675</v>
      </c>
      <c r="D4011" t="n">
        <v>-1.0151451814</v>
      </c>
      <c r="E4011" t="n">
        <v>0.7439991039294893</v>
      </c>
      <c r="F4011" t="n">
        <v>10.47702278735</v>
      </c>
      <c r="G4011" t="n">
        <v>10.17554176971739</v>
      </c>
    </row>
    <row r="4012">
      <c r="A4012" s="3" t="n">
        <v>45371.48225056713</v>
      </c>
      <c r="B4012" t="n">
        <v>-2.90656357355</v>
      </c>
      <c r="C4012" t="n">
        <v>-0.2972588090508167</v>
      </c>
      <c r="D4012" t="n">
        <v>-1.3263886391</v>
      </c>
      <c r="E4012" t="n">
        <v>0.7328976789582773</v>
      </c>
      <c r="F4012" t="n">
        <v>11.0300884274</v>
      </c>
      <c r="G4012" t="n">
        <v>10.26823388262753</v>
      </c>
    </row>
    <row r="4013">
      <c r="A4013" s="3" t="n">
        <v>45371.48225112269</v>
      </c>
      <c r="B4013" t="n">
        <v>0.6584086743500001</v>
      </c>
      <c r="C4013" t="n">
        <v>-0.7278260178962725</v>
      </c>
      <c r="D4013" t="n">
        <v>1.89141839215</v>
      </c>
      <c r="E4013" t="n">
        <v>0.6187911570501183</v>
      </c>
      <c r="F4013" t="n">
        <v>10.43153954465</v>
      </c>
      <c r="G4013" t="n">
        <v>10.40694144901926</v>
      </c>
    </row>
    <row r="4014">
      <c r="A4014" s="3" t="n">
        <v>45371.48225168981</v>
      </c>
      <c r="B4014" t="n">
        <v>0.7062847396499999</v>
      </c>
      <c r="C4014" t="n">
        <v>-0.858955329770399</v>
      </c>
      <c r="D4014" t="n">
        <v>1.84832797205</v>
      </c>
      <c r="E4014" t="n">
        <v>0.4576104063502343</v>
      </c>
      <c r="F4014" t="n">
        <v>9.404420443599999</v>
      </c>
      <c r="G4014" t="n">
        <v>10.34585852356949</v>
      </c>
    </row>
    <row r="4015">
      <c r="A4015" s="3" t="n">
        <v>45371.4822528125</v>
      </c>
      <c r="B4015" t="n">
        <v>0.28251977985</v>
      </c>
      <c r="C4015" t="n">
        <v>-0.4995961724768079</v>
      </c>
      <c r="D4015" t="n">
        <v>1.31680754205</v>
      </c>
      <c r="E4015" t="n">
        <v>0.6691598258994191</v>
      </c>
      <c r="F4015" t="n">
        <v>10.30703431625</v>
      </c>
      <c r="G4015" t="n">
        <v>10.2564360712097</v>
      </c>
    </row>
    <row r="4016">
      <c r="A4016" s="3" t="n">
        <v>45371.48225337963</v>
      </c>
      <c r="B4016" t="n">
        <v>-2.2122429469</v>
      </c>
      <c r="C4016" t="n">
        <v>-0.06429164304230774</v>
      </c>
      <c r="D4016" t="n">
        <v>-0.52433215555</v>
      </c>
      <c r="E4016" t="n">
        <v>1.186386000565854</v>
      </c>
      <c r="F4016" t="n">
        <v>10.36450128525</v>
      </c>
      <c r="G4016" t="n">
        <v>10.16865521548499</v>
      </c>
    </row>
    <row r="4017">
      <c r="A4017" s="3" t="n">
        <v>45371.48225394676</v>
      </c>
      <c r="B4017" t="n">
        <v>-0.8619162751499999</v>
      </c>
      <c r="C4017" t="n">
        <v>-0.06430839892680656</v>
      </c>
      <c r="D4017" t="n">
        <v>0.21548152045</v>
      </c>
      <c r="E4017" t="n">
        <v>1.069611521233919</v>
      </c>
      <c r="F4017" t="n">
        <v>10.5823756283</v>
      </c>
      <c r="G4017" t="n">
        <v>10.19966176258651</v>
      </c>
    </row>
    <row r="4018">
      <c r="A4018" s="3" t="n">
        <v>45371.48225451389</v>
      </c>
      <c r="B4018" t="n">
        <v>0.7110801915</v>
      </c>
      <c r="C4018" t="n">
        <v>-0.5367366534270412</v>
      </c>
      <c r="D4018" t="n">
        <v>0.96965213205</v>
      </c>
      <c r="E4018" t="n">
        <v>0.5286111695519827</v>
      </c>
      <c r="F4018" t="n">
        <v>9.737218918</v>
      </c>
      <c r="G4018" t="n">
        <v>10.23856055988021</v>
      </c>
    </row>
    <row r="4019">
      <c r="A4019" s="3" t="n">
        <v>45371.48225506944</v>
      </c>
      <c r="B4019" t="n">
        <v>0.7781184509</v>
      </c>
      <c r="C4019" t="n">
        <v>-0.378345288880071</v>
      </c>
      <c r="D4019" t="n">
        <v>1.9728233938</v>
      </c>
      <c r="E4019" t="n">
        <v>0.3231001547364811</v>
      </c>
      <c r="F4019" t="n">
        <v>10.2854891062</v>
      </c>
      <c r="G4019" t="n">
        <v>10.17806518763546</v>
      </c>
    </row>
    <row r="4020">
      <c r="A4020" s="3" t="n">
        <v>45371.48225563658</v>
      </c>
      <c r="B4020" t="n">
        <v>-0.6272823672499999</v>
      </c>
      <c r="C4020" t="n">
        <v>-0.03586381056363644</v>
      </c>
      <c r="D4020" t="n">
        <v>0.2394195531</v>
      </c>
      <c r="E4020" t="n">
        <v>0.1519131921379957</v>
      </c>
      <c r="F4020" t="n">
        <v>10.1466269422</v>
      </c>
      <c r="G4020" t="n">
        <v>9.819704708489187</v>
      </c>
    </row>
    <row r="4021">
      <c r="A4021" s="3" t="n">
        <v>45371.4822562037</v>
      </c>
      <c r="B4021" t="n">
        <v>-1.06542387595</v>
      </c>
      <c r="C4021" t="n">
        <v>0.3428613545628216</v>
      </c>
      <c r="D4021" t="n">
        <v>-0.9911973420999999</v>
      </c>
      <c r="E4021" t="n">
        <v>0.1212184462159678</v>
      </c>
      <c r="F4021" t="n">
        <v>10.014943246</v>
      </c>
      <c r="G4021" t="n">
        <v>9.645971034321471</v>
      </c>
    </row>
    <row r="4022">
      <c r="A4022" s="3" t="n">
        <v>45371.48225677083</v>
      </c>
      <c r="B4022" t="n">
        <v>0.06703825939999999</v>
      </c>
      <c r="C4022" t="n">
        <v>-0.08828533814627063</v>
      </c>
      <c r="D4022" t="n">
        <v>-0.7661445312499999</v>
      </c>
      <c r="E4022" t="n">
        <v>-0.5433483014289059</v>
      </c>
      <c r="F4022" t="n">
        <v>8.966288741549999</v>
      </c>
      <c r="G4022" t="n">
        <v>9.477791535826949</v>
      </c>
    </row>
    <row r="4023">
      <c r="A4023" s="3" t="n">
        <v>45371.48225732639</v>
      </c>
      <c r="B4023" t="n">
        <v>1.0941475538</v>
      </c>
      <c r="C4023" t="n">
        <v>-0.3764833969395115</v>
      </c>
      <c r="D4023" t="n">
        <v>-0.56502975305</v>
      </c>
      <c r="E4023" t="n">
        <v>-0.7674205615755266</v>
      </c>
      <c r="F4023" t="n">
        <v>9.066846130649999</v>
      </c>
      <c r="G4023" t="n">
        <v>9.391270891775552</v>
      </c>
    </row>
    <row r="4024">
      <c r="A4024" s="3" t="n">
        <v>45371.48225789352</v>
      </c>
      <c r="B4024" t="n">
        <v>-0.05027869455</v>
      </c>
      <c r="C4024" t="n">
        <v>-0.3653261723583927</v>
      </c>
      <c r="D4024" t="n">
        <v>-0.87627321075</v>
      </c>
      <c r="E4024" t="n">
        <v>-0.9191596799611914</v>
      </c>
      <c r="F4024" t="n">
        <v>9.078810243649999</v>
      </c>
      <c r="G4024" t="n">
        <v>9.320712182181493</v>
      </c>
    </row>
    <row r="4025">
      <c r="A4025" s="3" t="n">
        <v>45371.48225846064</v>
      </c>
      <c r="B4025" t="n">
        <v>-0.8667019203499999</v>
      </c>
      <c r="C4025" t="n">
        <v>-0.13936657784359</v>
      </c>
      <c r="D4025" t="n">
        <v>-0.6320680124499999</v>
      </c>
      <c r="E4025" t="n">
        <v>-0.6526280313538479</v>
      </c>
      <c r="F4025" t="n">
        <v>9.85214304935</v>
      </c>
      <c r="G4025" t="n">
        <v>9.203212125046178</v>
      </c>
    </row>
    <row r="4026">
      <c r="A4026" s="3" t="n">
        <v>45371.48225902778</v>
      </c>
      <c r="B4026" t="n">
        <v>-1.85072079465</v>
      </c>
      <c r="C4026" t="n">
        <v>-0.2244132755421916</v>
      </c>
      <c r="D4026" t="n">
        <v>-1.89141839215</v>
      </c>
      <c r="E4026" t="n">
        <v>-0.9418475133217976</v>
      </c>
      <c r="F4026" t="n">
        <v>9.241620246949999</v>
      </c>
      <c r="G4026" t="n">
        <v>9.298489193174618</v>
      </c>
    </row>
    <row r="4027">
      <c r="A4027" s="3" t="n">
        <v>45371.48225958333</v>
      </c>
      <c r="B4027" t="n">
        <v>0.4549010735499999</v>
      </c>
      <c r="C4027" t="n">
        <v>-0.7272678389226128</v>
      </c>
      <c r="D4027" t="n">
        <v>0.9217662600999998</v>
      </c>
      <c r="E4027" t="n">
        <v>-1.25322222926026</v>
      </c>
      <c r="F4027" t="n">
        <v>9.370901313899999</v>
      </c>
      <c r="G4027" t="n">
        <v>9.42675352311133</v>
      </c>
    </row>
    <row r="4028">
      <c r="A4028" s="3" t="n">
        <v>45371.48226015046</v>
      </c>
      <c r="B4028" t="n">
        <v>0.0957717439</v>
      </c>
      <c r="C4028" t="n">
        <v>-0.7809164778773916</v>
      </c>
      <c r="D4028" t="n">
        <v>-1.4604651579</v>
      </c>
      <c r="E4028" t="n">
        <v>-1.0883738143197</v>
      </c>
      <c r="F4028" t="n">
        <v>9.560051979099999</v>
      </c>
      <c r="G4028" t="n">
        <v>9.353604714951073</v>
      </c>
    </row>
    <row r="4029">
      <c r="A4029" s="3" t="n">
        <v>45371.4822607176</v>
      </c>
      <c r="B4029" t="n">
        <v>-0.31603890955</v>
      </c>
      <c r="C4029" t="n">
        <v>-0.410373487749535</v>
      </c>
      <c r="D4029" t="n">
        <v>-1.4628579805</v>
      </c>
      <c r="E4029" t="n">
        <v>-1.009231519997439</v>
      </c>
      <c r="F4029" t="n">
        <v>8.750807221099999</v>
      </c>
      <c r="G4029" t="n">
        <v>9.377424359162031</v>
      </c>
    </row>
    <row r="4030">
      <c r="A4030" s="3" t="n">
        <v>45371.48226128472</v>
      </c>
      <c r="B4030" t="n">
        <v>-1.4676436257</v>
      </c>
      <c r="C4030" t="n">
        <v>-0.1553438966259911</v>
      </c>
      <c r="D4030" t="n">
        <v>-3.134009207</v>
      </c>
      <c r="E4030" t="n">
        <v>-0.7007750025026825</v>
      </c>
      <c r="F4030" t="n">
        <v>9.959878906249999</v>
      </c>
      <c r="G4030" t="n">
        <v>9.289815588428462</v>
      </c>
    </row>
    <row r="4031">
      <c r="A4031" s="3" t="n">
        <v>45371.48226184028</v>
      </c>
      <c r="B4031" t="n">
        <v>-1.10851429605</v>
      </c>
      <c r="C4031" t="n">
        <v>-0.2241236479069937</v>
      </c>
      <c r="D4031" t="n">
        <v>0.28251977985</v>
      </c>
      <c r="E4031" t="n">
        <v>-0.9057442741984874</v>
      </c>
      <c r="F4031" t="n">
        <v>9.112329373349999</v>
      </c>
      <c r="G4031" t="n">
        <v>9.465468531440001</v>
      </c>
    </row>
    <row r="4032">
      <c r="A4032" s="3" t="n">
        <v>45371.48226241898</v>
      </c>
      <c r="B4032" t="n">
        <v>1.503555578</v>
      </c>
      <c r="C4032" t="n">
        <v>-0.5763628115514003</v>
      </c>
      <c r="D4032" t="n">
        <v>1.17076691025</v>
      </c>
      <c r="E4032" t="n">
        <v>-1.198707656252684</v>
      </c>
      <c r="F4032" t="n">
        <v>9.20570829465</v>
      </c>
      <c r="G4032" t="n">
        <v>9.498200797488956</v>
      </c>
    </row>
    <row r="4033">
      <c r="A4033" s="3" t="n">
        <v>45371.48226297454</v>
      </c>
      <c r="B4033" t="n">
        <v>0.36152215225</v>
      </c>
      <c r="C4033" t="n">
        <v>-0.1563901678858979</v>
      </c>
      <c r="D4033" t="n">
        <v>-1.3239958165</v>
      </c>
      <c r="E4033" t="n">
        <v>-0.5042769390982531</v>
      </c>
      <c r="F4033" t="n">
        <v>9.940726518799998</v>
      </c>
      <c r="G4033" t="n">
        <v>9.525010532717625</v>
      </c>
    </row>
    <row r="4034">
      <c r="A4034" s="3" t="n">
        <v>45371.48226354166</v>
      </c>
      <c r="B4034" t="n">
        <v>-0.8451567102999999</v>
      </c>
      <c r="C4034" t="n">
        <v>0.3543398212242436</v>
      </c>
      <c r="D4034" t="n">
        <v>-0.4955986710499999</v>
      </c>
      <c r="E4034" t="n">
        <v>-0.4774278401136376</v>
      </c>
      <c r="F4034" t="n">
        <v>9.275139376649999</v>
      </c>
      <c r="G4034" t="n">
        <v>9.533315302270889</v>
      </c>
    </row>
    <row r="4035">
      <c r="A4035" s="3" t="n">
        <v>45371.4822641088</v>
      </c>
      <c r="B4035" t="n">
        <v>-0.8451567102999999</v>
      </c>
      <c r="C4035" t="n">
        <v>0.6900466416993029</v>
      </c>
      <c r="D4035" t="n">
        <v>-3.1627426915</v>
      </c>
      <c r="E4035" t="n">
        <v>-0.5760536620534981</v>
      </c>
      <c r="F4035" t="n">
        <v>9.947904986600001</v>
      </c>
      <c r="G4035" t="n">
        <v>9.219563628103289</v>
      </c>
    </row>
    <row r="4036">
      <c r="A4036" s="3" t="n">
        <v>45371.48226466435</v>
      </c>
      <c r="B4036" t="n">
        <v>0.9385258249499999</v>
      </c>
      <c r="C4036" t="n">
        <v>0.5629645960003513</v>
      </c>
      <c r="D4036" t="n">
        <v>0.5099654133</v>
      </c>
      <c r="E4036" t="n">
        <v>-1.253244974287649</v>
      </c>
      <c r="F4036" t="n">
        <v>8.884883739899999</v>
      </c>
      <c r="G4036" t="n">
        <v>9.231801527226949</v>
      </c>
    </row>
    <row r="4037">
      <c r="A4037" s="3" t="n">
        <v>45371.48226523148</v>
      </c>
      <c r="B4037" t="n">
        <v>2.7940322648</v>
      </c>
      <c r="C4037" t="n">
        <v>0.1899827445939399</v>
      </c>
      <c r="D4037" t="n">
        <v>0.9792332290999999</v>
      </c>
      <c r="E4037" t="n">
        <v>-1.285077748796158</v>
      </c>
      <c r="F4037" t="n">
        <v>8.9902267742</v>
      </c>
      <c r="G4037" t="n">
        <v>9.044891258654452</v>
      </c>
    </row>
    <row r="4038">
      <c r="A4038" s="3" t="n">
        <v>45371.48226579861</v>
      </c>
      <c r="B4038" t="n">
        <v>0.42616758905</v>
      </c>
      <c r="C4038" t="n">
        <v>0.5888933328817034</v>
      </c>
      <c r="D4038" t="n">
        <v>-3.07655204465</v>
      </c>
      <c r="E4038" t="n">
        <v>-0.7968155949123564</v>
      </c>
      <c r="F4038" t="n">
        <v>8.631097444549999</v>
      </c>
      <c r="G4038" t="n">
        <v>8.84786960243359</v>
      </c>
    </row>
    <row r="4039">
      <c r="A4039" s="3" t="n">
        <v>45371.48226635416</v>
      </c>
      <c r="B4039" t="n">
        <v>-0.6440419320999999</v>
      </c>
      <c r="C4039" t="n">
        <v>0.6344899578287898</v>
      </c>
      <c r="D4039" t="n">
        <v>-1.3311742843</v>
      </c>
      <c r="E4039" t="n">
        <v>-0.8153662335171352</v>
      </c>
      <c r="F4039" t="n">
        <v>8.427589843749999</v>
      </c>
      <c r="G4039" t="n">
        <v>8.816571941840817</v>
      </c>
    </row>
    <row r="4040">
      <c r="A4040" s="3" t="n">
        <v>45371.48226693287</v>
      </c>
      <c r="B4040" t="n">
        <v>-0.6584086743500001</v>
      </c>
      <c r="C4040" t="n">
        <v>0.332178209502332</v>
      </c>
      <c r="D4040" t="n">
        <v>-1.03908321405</v>
      </c>
      <c r="E4040" t="n">
        <v>-0.5462838958181834</v>
      </c>
      <c r="F4040" t="n">
        <v>9.610320866999999</v>
      </c>
      <c r="G4040" t="n">
        <v>8.813554076744429</v>
      </c>
    </row>
    <row r="4041">
      <c r="A4041" s="3" t="n">
        <v>45371.48226748843</v>
      </c>
      <c r="B4041" t="n">
        <v>0.33039584515</v>
      </c>
      <c r="C4041" t="n">
        <v>-0.05106722693170182</v>
      </c>
      <c r="D4041" t="n">
        <v>0.75896606345</v>
      </c>
      <c r="E4041" t="n">
        <v>-0.990177884827159</v>
      </c>
      <c r="F4041" t="n">
        <v>8.504209200199998</v>
      </c>
      <c r="G4041" t="n">
        <v>8.965499066202121</v>
      </c>
    </row>
    <row r="4042">
      <c r="A4042" s="3" t="n">
        <v>45371.48226805556</v>
      </c>
      <c r="B4042" t="n">
        <v>1.8052277453</v>
      </c>
      <c r="C4042" t="n">
        <v>-0.1305665153170168</v>
      </c>
      <c r="D4042" t="n">
        <v>-0.05506433975</v>
      </c>
      <c r="E4042" t="n">
        <v>-0.7703753349376479</v>
      </c>
      <c r="F4042" t="n">
        <v>9.0189602587</v>
      </c>
      <c r="G4042" t="n">
        <v>8.937550570888602</v>
      </c>
    </row>
    <row r="4043">
      <c r="A4043" s="3" t="n">
        <v>45371.48226861111</v>
      </c>
      <c r="B4043" t="n">
        <v>-1.1611858132</v>
      </c>
      <c r="C4043" t="n">
        <v>0.3719655030016327</v>
      </c>
      <c r="D4043" t="n">
        <v>-1.6974918884</v>
      </c>
      <c r="E4043" t="n">
        <v>-0.06385615006060613</v>
      </c>
      <c r="F4043" t="n">
        <v>9.17697481015</v>
      </c>
      <c r="G4043" t="n">
        <v>9.022151191738487</v>
      </c>
    </row>
    <row r="4044">
      <c r="A4044" s="3" t="n">
        <v>45371.48226917824</v>
      </c>
      <c r="B4044" t="n">
        <v>-0.009581097049999999</v>
      </c>
      <c r="C4044" t="n">
        <v>0.6090320315847337</v>
      </c>
      <c r="D4044" t="n">
        <v>-0.009581097049999999</v>
      </c>
      <c r="E4044" t="n">
        <v>-0.1687160754069934</v>
      </c>
      <c r="F4044" t="n">
        <v>9.253594166599999</v>
      </c>
      <c r="G4044" t="n">
        <v>9.109106985881725</v>
      </c>
    </row>
    <row r="4045">
      <c r="A4045" s="3" t="n">
        <v>45371.48226975695</v>
      </c>
      <c r="B4045" t="n">
        <v>1.03190474625</v>
      </c>
      <c r="C4045" t="n">
        <v>0.4153095930201642</v>
      </c>
      <c r="D4045" t="n">
        <v>-0.9864116968999999</v>
      </c>
      <c r="E4045" t="n">
        <v>-0.4271779711712134</v>
      </c>
      <c r="F4045" t="n">
        <v>8.858543078</v>
      </c>
      <c r="G4045" t="n">
        <v>9.123316135952006</v>
      </c>
    </row>
    <row r="4046">
      <c r="A4046" s="3" t="n">
        <v>45371.4822703125</v>
      </c>
      <c r="B4046" t="n">
        <v>1.16837408765</v>
      </c>
      <c r="C4046" t="n">
        <v>0.3882043095913764</v>
      </c>
      <c r="D4046" t="n">
        <v>1.03429756885</v>
      </c>
      <c r="E4046" t="n">
        <v>-0.3464007551364813</v>
      </c>
      <c r="F4046" t="n">
        <v>8.83221222275</v>
      </c>
      <c r="G4046" t="n">
        <v>9.30467766937042</v>
      </c>
    </row>
    <row r="4047">
      <c r="A4047" s="3" t="n">
        <v>45371.48227143518</v>
      </c>
      <c r="B4047" t="n">
        <v>0.87867584</v>
      </c>
      <c r="C4047" t="n">
        <v>0.5583210900770411</v>
      </c>
      <c r="D4047" t="n">
        <v>0.5219393329499999</v>
      </c>
      <c r="E4047" t="n">
        <v>0.2658336848673667</v>
      </c>
      <c r="F4047" t="n">
        <v>9.706092610899999</v>
      </c>
      <c r="G4047" t="n">
        <v>9.279430254641166</v>
      </c>
    </row>
    <row r="4048">
      <c r="A4048" s="3" t="n">
        <v>45371.48227145834</v>
      </c>
      <c r="B4048" t="n">
        <v>-0.2465980209</v>
      </c>
      <c r="C4048" t="n">
        <v>1.180813308840213</v>
      </c>
      <c r="D4048" t="n">
        <v>-1.1540073454</v>
      </c>
      <c r="E4048" t="n">
        <v>0.7346959305407949</v>
      </c>
      <c r="F4048" t="n">
        <v>9.531318494599999</v>
      </c>
      <c r="G4048" t="n">
        <v>9.274200795665527</v>
      </c>
    </row>
    <row r="4049">
      <c r="A4049" s="3" t="n">
        <v>45371.48227200231</v>
      </c>
      <c r="B4049" t="n">
        <v>0.01197391965</v>
      </c>
      <c r="C4049" t="n">
        <v>0.9808618416390471</v>
      </c>
      <c r="D4049" t="n">
        <v>-0.05027869455</v>
      </c>
      <c r="E4049" t="n">
        <v>0.4320886797328684</v>
      </c>
      <c r="F4049" t="n">
        <v>9.239227424349998</v>
      </c>
      <c r="G4049" t="n">
        <v>9.200002515940001</v>
      </c>
    </row>
    <row r="4050">
      <c r="A4050" s="3" t="n">
        <v>45371.48227256945</v>
      </c>
      <c r="B4050" t="n">
        <v>2.4133577251</v>
      </c>
      <c r="C4050" t="n">
        <v>0.6973295766100251</v>
      </c>
      <c r="D4050" t="n">
        <v>2.5282720498</v>
      </c>
      <c r="E4050" t="n">
        <v>0.2177653040744761</v>
      </c>
      <c r="F4050" t="n">
        <v>9.071631775849999</v>
      </c>
      <c r="G4050" t="n">
        <v>9.09621969908161</v>
      </c>
    </row>
    <row r="4051">
      <c r="A4051" s="3" t="n">
        <v>45371.482273125</v>
      </c>
      <c r="B4051" t="n">
        <v>1.54904862735</v>
      </c>
      <c r="C4051" t="n">
        <v>0.6708922883474377</v>
      </c>
      <c r="D4051" t="n">
        <v>1.0941475538</v>
      </c>
      <c r="E4051" t="n">
        <v>-0.03357081463158523</v>
      </c>
      <c r="F4051" t="n">
        <v>8.80347873825</v>
      </c>
      <c r="G4051" t="n">
        <v>8.955652961008884</v>
      </c>
    </row>
    <row r="4052">
      <c r="A4052" s="3" t="n">
        <v>45371.48227369213</v>
      </c>
      <c r="B4052" t="n">
        <v>0.90022105005</v>
      </c>
      <c r="C4052" t="n">
        <v>0.8656363558206317</v>
      </c>
      <c r="D4052" t="n">
        <v>-1.1611858132</v>
      </c>
      <c r="E4052" t="n">
        <v>0.1226097789717953</v>
      </c>
      <c r="F4052" t="n">
        <v>8.8250239483</v>
      </c>
      <c r="G4052" t="n">
        <v>8.748496349176598</v>
      </c>
    </row>
    <row r="4053">
      <c r="A4053" s="3" t="n">
        <v>45371.48227427083</v>
      </c>
      <c r="B4053" t="n">
        <v>-1.1994905881</v>
      </c>
      <c r="C4053" t="n">
        <v>0.9603480900069957</v>
      </c>
      <c r="D4053" t="n">
        <v>-2.1428118649</v>
      </c>
      <c r="E4053" t="n">
        <v>0.1063148527416087</v>
      </c>
      <c r="F4053" t="n">
        <v>8.497020925749998</v>
      </c>
      <c r="G4053" t="n">
        <v>8.745621880619721</v>
      </c>
    </row>
    <row r="4054">
      <c r="A4054" s="3" t="n">
        <v>45371.48227538195</v>
      </c>
      <c r="B4054" t="n">
        <v>0.5458773656</v>
      </c>
      <c r="C4054" t="n">
        <v>0.5565140376547801</v>
      </c>
      <c r="D4054" t="n">
        <v>0.1029502117</v>
      </c>
      <c r="E4054" t="n">
        <v>-0.4223852167214465</v>
      </c>
      <c r="F4054" t="n">
        <v>8.7579856889</v>
      </c>
      <c r="G4054" t="n">
        <v>8.92325622411774</v>
      </c>
    </row>
    <row r="4055">
      <c r="A4055" s="3" t="n">
        <v>45371.48227594907</v>
      </c>
      <c r="B4055" t="n">
        <v>1.55622709515</v>
      </c>
      <c r="C4055" t="n">
        <v>0.09970080451072272</v>
      </c>
      <c r="D4055" t="n">
        <v>0.9433114701499999</v>
      </c>
      <c r="E4055" t="n">
        <v>-1.036003811653383</v>
      </c>
      <c r="F4055" t="n">
        <v>9.100365260349999</v>
      </c>
      <c r="G4055" t="n">
        <v>8.970001644392916</v>
      </c>
    </row>
    <row r="4056">
      <c r="A4056" s="3" t="n">
        <v>45371.4822765162</v>
      </c>
      <c r="B4056" t="n">
        <v>1.0965403764</v>
      </c>
      <c r="C4056" t="n">
        <v>0.3670812883965044</v>
      </c>
      <c r="D4056" t="n">
        <v>0.138862164</v>
      </c>
      <c r="E4056" t="n">
        <v>-0.5042010918611903</v>
      </c>
      <c r="F4056" t="n">
        <v>9.0189602587</v>
      </c>
      <c r="G4056" t="n">
        <v>8.917474461014709</v>
      </c>
    </row>
    <row r="4057">
      <c r="A4057" s="3" t="n">
        <v>45371.48227708333</v>
      </c>
      <c r="B4057" t="n">
        <v>-0.35195086185</v>
      </c>
      <c r="C4057" t="n">
        <v>0.6736791828340346</v>
      </c>
      <c r="D4057" t="n">
        <v>-1.41975775375</v>
      </c>
      <c r="E4057" t="n">
        <v>0.3919230187025654</v>
      </c>
      <c r="F4057" t="n">
        <v>9.45230631555</v>
      </c>
      <c r="G4057" t="n">
        <v>8.994451588744781</v>
      </c>
    </row>
    <row r="4058">
      <c r="A4058" s="3" t="n">
        <v>45371.48227763889</v>
      </c>
      <c r="B4058" t="n">
        <v>-0.6320680124499999</v>
      </c>
      <c r="C4058" t="n">
        <v>0.8540263337495363</v>
      </c>
      <c r="D4058" t="n">
        <v>-1.0821834408</v>
      </c>
      <c r="E4058" t="n">
        <v>0.4882721662677171</v>
      </c>
      <c r="F4058" t="n">
        <v>9.382875233549999</v>
      </c>
      <c r="G4058" t="n">
        <v>9.185039351067275</v>
      </c>
    </row>
    <row r="4059">
      <c r="A4059" s="3" t="n">
        <v>45371.48227820602</v>
      </c>
      <c r="B4059" t="n">
        <v>1.27371712195</v>
      </c>
      <c r="C4059" t="n">
        <v>0.4653860739899779</v>
      </c>
      <c r="D4059" t="n">
        <v>0.5434845429999999</v>
      </c>
      <c r="E4059" t="n">
        <v>0.1935072637476696</v>
      </c>
      <c r="F4059" t="n">
        <v>8.26477984045</v>
      </c>
      <c r="G4059" t="n">
        <v>9.259220737752356</v>
      </c>
    </row>
    <row r="4060">
      <c r="A4060" s="3" t="n">
        <v>45371.4822793287</v>
      </c>
      <c r="B4060" t="n">
        <v>2.1380262197</v>
      </c>
      <c r="C4060" t="n">
        <v>0.3526474768898611</v>
      </c>
      <c r="D4060" t="n">
        <v>3.55299832825</v>
      </c>
      <c r="E4060" t="n">
        <v>0.1109771947479024</v>
      </c>
      <c r="F4060" t="n">
        <v>8.937555257049999</v>
      </c>
      <c r="G4060" t="n">
        <v>9.342882480446528</v>
      </c>
    </row>
    <row r="4061">
      <c r="A4061" s="3" t="n">
        <v>45371.482279375</v>
      </c>
      <c r="B4061" t="n">
        <v>0.28251977985</v>
      </c>
      <c r="C4061" t="n">
        <v>0.6087155213845005</v>
      </c>
      <c r="D4061" t="n">
        <v>0.9121949697</v>
      </c>
      <c r="E4061" t="n">
        <v>0.69315864149196</v>
      </c>
      <c r="F4061" t="n">
        <v>10.2136652016</v>
      </c>
      <c r="G4061" t="n">
        <v>9.38658617049105</v>
      </c>
    </row>
    <row r="4062">
      <c r="A4062" s="3" t="n">
        <v>45371.48227989583</v>
      </c>
      <c r="B4062" t="n">
        <v>-0.2394195531</v>
      </c>
      <c r="C4062" t="n">
        <v>1.147969009244292</v>
      </c>
      <c r="D4062" t="n">
        <v>-2.2098501243</v>
      </c>
      <c r="E4062" t="n">
        <v>1.269625645842195</v>
      </c>
      <c r="F4062" t="n">
        <v>9.88566217905</v>
      </c>
      <c r="G4062" t="n">
        <v>9.396414513989537</v>
      </c>
    </row>
    <row r="4063">
      <c r="A4063" s="3" t="n">
        <v>45371.48228046297</v>
      </c>
      <c r="B4063" t="n">
        <v>0.1340765188</v>
      </c>
      <c r="C4063" t="n">
        <v>1.006320293647555</v>
      </c>
      <c r="D4063" t="n">
        <v>0.42138194385</v>
      </c>
      <c r="E4063" t="n">
        <v>0.9078006761270423</v>
      </c>
      <c r="F4063" t="n">
        <v>9.2679511022</v>
      </c>
      <c r="G4063" t="n">
        <v>9.546987966865993</v>
      </c>
    </row>
    <row r="4064">
      <c r="A4064" s="3" t="n">
        <v>45371.48228101852</v>
      </c>
      <c r="B4064" t="n">
        <v>1.908177957</v>
      </c>
      <c r="C4064" t="n">
        <v>0.7251317722498853</v>
      </c>
      <c r="D4064" t="n">
        <v>1.5370747077</v>
      </c>
      <c r="E4064" t="n">
        <v>0.417713639548253</v>
      </c>
      <c r="F4064" t="n">
        <v>9.473851525600001</v>
      </c>
      <c r="G4064" t="n">
        <v>9.700407474159583</v>
      </c>
    </row>
    <row r="4065">
      <c r="A4065" s="3" t="n">
        <v>45371.48228159722</v>
      </c>
      <c r="B4065" t="n">
        <v>1.9728233938</v>
      </c>
      <c r="C4065" t="n">
        <v>0.8722657655172519</v>
      </c>
      <c r="D4065" t="n">
        <v>2.80361336185</v>
      </c>
      <c r="E4065" t="n">
        <v>-0.07423736916958079</v>
      </c>
      <c r="F4065" t="n">
        <v>9.210493939849998</v>
      </c>
      <c r="G4065" t="n">
        <v>9.549717118700144</v>
      </c>
    </row>
    <row r="4066">
      <c r="A4066" s="3" t="n">
        <v>45371.48228215278</v>
      </c>
      <c r="B4066" t="n">
        <v>1.44131277045</v>
      </c>
      <c r="C4066" t="n">
        <v>1.27964203013998</v>
      </c>
      <c r="D4066" t="n">
        <v>-0.25857194055</v>
      </c>
      <c r="E4066" t="n">
        <v>0.1992481772386953</v>
      </c>
      <c r="F4066" t="n">
        <v>9.61272349625</v>
      </c>
      <c r="G4066" t="n">
        <v>9.32050946569618</v>
      </c>
    </row>
    <row r="4067">
      <c r="A4067" s="3" t="n">
        <v>45371.48228271991</v>
      </c>
      <c r="B4067" t="n">
        <v>-1.0223236492</v>
      </c>
      <c r="C4067" t="n">
        <v>1.379176967395692</v>
      </c>
      <c r="D4067" t="n">
        <v>-2.5498270665</v>
      </c>
      <c r="E4067" t="n">
        <v>0.7133759991289067</v>
      </c>
      <c r="F4067" t="n">
        <v>9.8665097916</v>
      </c>
      <c r="G4067" t="n">
        <v>9.503992847287789</v>
      </c>
    </row>
    <row r="4068">
      <c r="A4068" s="3" t="n">
        <v>45371.48228328703</v>
      </c>
      <c r="B4068" t="n">
        <v>1.62565817715</v>
      </c>
      <c r="C4068" t="n">
        <v>0.9973766974255273</v>
      </c>
      <c r="D4068" t="n">
        <v>0.3830673623</v>
      </c>
      <c r="E4068" t="n">
        <v>-0.04817035623729621</v>
      </c>
      <c r="F4068" t="n">
        <v>9.3685084913</v>
      </c>
      <c r="G4068" t="n">
        <v>9.647494951156554</v>
      </c>
    </row>
    <row r="4069">
      <c r="A4069" s="3" t="n">
        <v>45371.48228385417</v>
      </c>
      <c r="B4069" t="n">
        <v>2.05901404065</v>
      </c>
      <c r="C4069" t="n">
        <v>0.6768945982085101</v>
      </c>
      <c r="D4069" t="n">
        <v>0.05506433975</v>
      </c>
      <c r="E4069" t="n">
        <v>-0.4972428050700482</v>
      </c>
      <c r="F4069" t="n">
        <v>9.167393713099999</v>
      </c>
      <c r="G4069" t="n">
        <v>9.532683882023104</v>
      </c>
    </row>
    <row r="4070">
      <c r="A4070" s="3" t="n">
        <v>45371.48228440972</v>
      </c>
      <c r="B4070" t="n">
        <v>0.7374110467499999</v>
      </c>
      <c r="C4070" t="n">
        <v>0.6095830555899784</v>
      </c>
      <c r="D4070" t="n">
        <v>1.17555255545</v>
      </c>
      <c r="E4070" t="n">
        <v>-0.5391333849714468</v>
      </c>
      <c r="F4070" t="n">
        <v>9.619901964049999</v>
      </c>
      <c r="G4070" t="n">
        <v>9.558750712080794</v>
      </c>
    </row>
    <row r="4071">
      <c r="A4071" s="3" t="n">
        <v>45371.48228497685</v>
      </c>
      <c r="B4071" t="n">
        <v>-0.1723812937</v>
      </c>
      <c r="C4071" t="n">
        <v>0.597640018886715</v>
      </c>
      <c r="D4071" t="n">
        <v>0.6703727873499999</v>
      </c>
      <c r="E4071" t="n">
        <v>0.08600555490349676</v>
      </c>
      <c r="F4071" t="n">
        <v>10.5177301915</v>
      </c>
      <c r="G4071" t="n">
        <v>9.510459201426249</v>
      </c>
    </row>
    <row r="4072">
      <c r="A4072" s="3" t="n">
        <v>45371.48228553241</v>
      </c>
      <c r="B4072" t="n">
        <v>-0.6153084475999999</v>
      </c>
      <c r="C4072" t="n">
        <v>0.4353941837032647</v>
      </c>
      <c r="D4072" t="n">
        <v>-3.2369594187</v>
      </c>
      <c r="E4072" t="n">
        <v>0.3392785898515162</v>
      </c>
      <c r="F4072" t="n">
        <v>9.047683936549999</v>
      </c>
      <c r="G4072" t="n">
        <v>9.61640761920399</v>
      </c>
    </row>
    <row r="4073">
      <c r="A4073" s="3" t="n">
        <v>45371.48228666667</v>
      </c>
      <c r="B4073" t="n">
        <v>1.1180953931</v>
      </c>
      <c r="C4073" t="n">
        <v>-0.1890116347913759</v>
      </c>
      <c r="D4073" t="n">
        <v>0.8571208232999998</v>
      </c>
      <c r="E4073" t="n">
        <v>-0.1403312184574598</v>
      </c>
      <c r="F4073" t="n">
        <v>8.94473372485</v>
      </c>
      <c r="G4073" t="n">
        <v>9.714961137102009</v>
      </c>
    </row>
    <row r="4074">
      <c r="A4074" s="3" t="n">
        <v>45371.48228670139</v>
      </c>
      <c r="B4074" t="n">
        <v>0.12210259915</v>
      </c>
      <c r="C4074" t="n">
        <v>-0.217262284649651</v>
      </c>
      <c r="D4074" t="n">
        <v>1.20189321735</v>
      </c>
      <c r="E4074" t="n">
        <v>0.03484636491130538</v>
      </c>
      <c r="F4074" t="n">
        <v>10.3142225907</v>
      </c>
      <c r="G4074" t="n">
        <v>9.72073748254525</v>
      </c>
    </row>
    <row r="4075">
      <c r="A4075" s="3" t="n">
        <v>45371.48228724537</v>
      </c>
      <c r="B4075" t="n">
        <v>-0.56742257565</v>
      </c>
      <c r="C4075" t="n">
        <v>0.09530029320163202</v>
      </c>
      <c r="D4075" t="n">
        <v>0.9169806149</v>
      </c>
      <c r="E4075" t="n">
        <v>0.300932096685199</v>
      </c>
      <c r="F4075" t="n">
        <v>9.8665097916</v>
      </c>
      <c r="G4075" t="n">
        <v>9.847953872491402</v>
      </c>
    </row>
    <row r="4076">
      <c r="A4076" s="3" t="n">
        <v>45371.48228780093</v>
      </c>
      <c r="B4076" t="n">
        <v>-0.87627321075</v>
      </c>
      <c r="C4076" t="n">
        <v>0.1067513515335668</v>
      </c>
      <c r="D4076" t="n">
        <v>-0.6416491095</v>
      </c>
      <c r="E4076" t="n">
        <v>0.4670199213142204</v>
      </c>
      <c r="F4076" t="n">
        <v>10.3190082359</v>
      </c>
      <c r="G4076" t="n">
        <v>10.03975916812928</v>
      </c>
    </row>
    <row r="4077">
      <c r="A4077" s="3" t="n">
        <v>45371.48228836805</v>
      </c>
      <c r="B4077" t="n">
        <v>0.1771669389</v>
      </c>
      <c r="C4077" t="n">
        <v>-0.1882047006538467</v>
      </c>
      <c r="D4077" t="n">
        <v>-0.25139347275</v>
      </c>
      <c r="E4077" t="n">
        <v>0.6815090956496525</v>
      </c>
      <c r="F4077" t="n">
        <v>9.710878256099999</v>
      </c>
      <c r="G4077" t="n">
        <v>10.39137845548453</v>
      </c>
    </row>
    <row r="4078">
      <c r="A4078" s="3" t="n">
        <v>45371.48228893519</v>
      </c>
      <c r="B4078" t="n">
        <v>1.21146450775</v>
      </c>
      <c r="C4078" t="n">
        <v>-0.607446508871447</v>
      </c>
      <c r="D4078" t="n">
        <v>2.30561206155</v>
      </c>
      <c r="E4078" t="n">
        <v>0.2415173532643363</v>
      </c>
      <c r="F4078" t="n">
        <v>10.3118297681</v>
      </c>
      <c r="G4078" t="n">
        <v>10.42793897252532</v>
      </c>
    </row>
    <row r="4079">
      <c r="A4079" s="3" t="n">
        <v>45371.48228950232</v>
      </c>
      <c r="B4079" t="n">
        <v>-0.24900065015</v>
      </c>
      <c r="C4079" t="n">
        <v>-0.3596993954721456</v>
      </c>
      <c r="D4079" t="n">
        <v>0.58897759235</v>
      </c>
      <c r="E4079" t="n">
        <v>0.7439592601277409</v>
      </c>
      <c r="F4079" t="n">
        <v>11.21205081815</v>
      </c>
      <c r="G4079" t="n">
        <v>10.33646192412357</v>
      </c>
    </row>
    <row r="4080">
      <c r="A4080" s="3" t="n">
        <v>45371.48229061343</v>
      </c>
      <c r="B4080" t="n">
        <v>-1.92972316705</v>
      </c>
      <c r="C4080" t="n">
        <v>-0.05838739968123546</v>
      </c>
      <c r="D4080" t="n">
        <v>-0.8499423555</v>
      </c>
      <c r="E4080" t="n">
        <v>1.175591210566903</v>
      </c>
      <c r="F4080" t="n">
        <v>10.4123871572</v>
      </c>
      <c r="G4080" t="n">
        <v>10.36213319643861</v>
      </c>
    </row>
    <row r="4081">
      <c r="A4081" s="3" t="n">
        <v>45371.48229065973</v>
      </c>
      <c r="B4081" t="n">
        <v>-1.1947049429</v>
      </c>
      <c r="C4081" t="n">
        <v>-0.1588877776271565</v>
      </c>
      <c r="D4081" t="n">
        <v>1.1994905881</v>
      </c>
      <c r="E4081" t="n">
        <v>1.538428139696625</v>
      </c>
      <c r="F4081" t="n">
        <v>10.06761476315</v>
      </c>
      <c r="G4081" t="n">
        <v>10.27257745136052</v>
      </c>
    </row>
    <row r="4082">
      <c r="A4082" s="3" t="n">
        <v>45371.48229118055</v>
      </c>
      <c r="B4082" t="n">
        <v>0.28491260245</v>
      </c>
      <c r="C4082" t="n">
        <v>-0.611028359209792</v>
      </c>
      <c r="D4082" t="n">
        <v>2.2074573017</v>
      </c>
      <c r="E4082" t="n">
        <v>1.13218496604639</v>
      </c>
      <c r="F4082" t="n">
        <v>9.75397848285</v>
      </c>
      <c r="G4082" t="n">
        <v>10.26734202610131</v>
      </c>
    </row>
    <row r="4083">
      <c r="A4083" s="3" t="n">
        <v>45371.48229174768</v>
      </c>
      <c r="B4083" t="n">
        <v>1.51792232025</v>
      </c>
      <c r="C4083" t="n">
        <v>-0.7360401730891629</v>
      </c>
      <c r="D4083" t="n">
        <v>3.3327311626</v>
      </c>
      <c r="E4083" t="n">
        <v>0.5390087102182999</v>
      </c>
      <c r="F4083" t="n">
        <v>10.2184508468</v>
      </c>
      <c r="G4083" t="n">
        <v>10.03263025934373</v>
      </c>
    </row>
    <row r="4084">
      <c r="A4084" s="3" t="n">
        <v>45371.48229231482</v>
      </c>
      <c r="B4084" t="n">
        <v>-0.56263693045</v>
      </c>
      <c r="C4084" t="n">
        <v>-0.4067848253326352</v>
      </c>
      <c r="D4084" t="n">
        <v>-0.42138194385</v>
      </c>
      <c r="E4084" t="n">
        <v>0.7547314193959229</v>
      </c>
      <c r="F4084" t="n">
        <v>10.0484623757</v>
      </c>
      <c r="G4084" t="n">
        <v>9.925482092804689</v>
      </c>
    </row>
    <row r="4085">
      <c r="A4085" s="3" t="n">
        <v>45371.48229288194</v>
      </c>
      <c r="B4085" t="n">
        <v>-2.29604077115</v>
      </c>
      <c r="C4085" t="n">
        <v>-0.179181508265618</v>
      </c>
      <c r="D4085" t="n">
        <v>-0.7038919170499999</v>
      </c>
      <c r="E4085" t="n">
        <v>0.4674336750787893</v>
      </c>
      <c r="F4085" t="n">
        <v>9.955093261049999</v>
      </c>
      <c r="G4085" t="n">
        <v>9.951757674209235</v>
      </c>
    </row>
    <row r="4086">
      <c r="A4086" s="3" t="n">
        <v>45371.4822934375</v>
      </c>
      <c r="B4086" t="n">
        <v>-1.3263886391</v>
      </c>
      <c r="C4086" t="n">
        <v>-0.6456265632996521</v>
      </c>
      <c r="D4086" t="n">
        <v>-1.977609039</v>
      </c>
      <c r="E4086" t="n">
        <v>-0.1851447744012825</v>
      </c>
      <c r="F4086" t="n">
        <v>10.0867671506</v>
      </c>
      <c r="G4086" t="n">
        <v>10.00195866991693</v>
      </c>
    </row>
    <row r="4087">
      <c r="A4087" s="3" t="n">
        <v>45371.48229400463</v>
      </c>
      <c r="B4087" t="n">
        <v>0.6464347547</v>
      </c>
      <c r="C4087" t="n">
        <v>-0.9401360585925436</v>
      </c>
      <c r="D4087" t="n">
        <v>0.29687671545</v>
      </c>
      <c r="E4087" t="n">
        <v>-0.9373771210592103</v>
      </c>
      <c r="F4087" t="n">
        <v>9.5720160921</v>
      </c>
      <c r="G4087" t="n">
        <v>9.923512967775203</v>
      </c>
    </row>
    <row r="4088">
      <c r="A4088" s="3" t="n">
        <v>45371.48229457176</v>
      </c>
      <c r="B4088" t="n">
        <v>0.09336911464999999</v>
      </c>
      <c r="C4088" t="n">
        <v>-0.9129124095840353</v>
      </c>
      <c r="D4088" t="n">
        <v>1.3934268985</v>
      </c>
      <c r="E4088" t="n">
        <v>-0.9026071062900958</v>
      </c>
      <c r="F4088" t="n">
        <v>10.22803194385</v>
      </c>
      <c r="G4088" t="n">
        <v>9.764608319966927</v>
      </c>
    </row>
    <row r="4089">
      <c r="A4089" s="3" t="n">
        <v>45371.48229513889</v>
      </c>
      <c r="B4089" t="n">
        <v>-1.23541234705</v>
      </c>
      <c r="C4089" t="n">
        <v>-0.3563699120708634</v>
      </c>
      <c r="D4089" t="n">
        <v>-2.0853448959</v>
      </c>
      <c r="E4089" t="n">
        <v>-0.441296209709908</v>
      </c>
      <c r="F4089" t="n">
        <v>9.615116318849999</v>
      </c>
      <c r="G4089" t="n">
        <v>9.686062745438605</v>
      </c>
    </row>
    <row r="4090">
      <c r="A4090" s="3" t="n">
        <v>45371.48229569444</v>
      </c>
      <c r="B4090" t="n">
        <v>-2.0159138139</v>
      </c>
      <c r="C4090" t="n">
        <v>-0.2478772743902105</v>
      </c>
      <c r="D4090" t="n">
        <v>-0.9217662600999998</v>
      </c>
      <c r="E4090" t="n">
        <v>-0.27531513812401</v>
      </c>
      <c r="F4090" t="n">
        <v>9.864107162350001</v>
      </c>
      <c r="G4090" t="n">
        <v>9.74426027557462</v>
      </c>
    </row>
    <row r="4091">
      <c r="A4091" s="3" t="n">
        <v>45371.48229626157</v>
      </c>
      <c r="B4091" t="n">
        <v>0.7733229990499999</v>
      </c>
      <c r="C4091" t="n">
        <v>-0.5481280489233117</v>
      </c>
      <c r="D4091" t="n">
        <v>-1.1228810383</v>
      </c>
      <c r="E4091" t="n">
        <v>-0.229094156460257</v>
      </c>
      <c r="F4091" t="n">
        <v>9.25119153735</v>
      </c>
      <c r="G4091" t="n">
        <v>9.824547959185692</v>
      </c>
    </row>
    <row r="4092">
      <c r="A4092" s="3" t="n">
        <v>45371.4822968287</v>
      </c>
      <c r="B4092" t="n">
        <v>0.29209107025</v>
      </c>
      <c r="C4092" t="n">
        <v>-0.7365107551332191</v>
      </c>
      <c r="D4092" t="n">
        <v>1.8986066666</v>
      </c>
      <c r="E4092" t="n">
        <v>-0.5454022345504678</v>
      </c>
      <c r="F4092" t="n">
        <v>9.770738047699998</v>
      </c>
      <c r="G4092" t="n">
        <v>9.990044275946648</v>
      </c>
    </row>
    <row r="4093">
      <c r="A4093" s="3" t="n">
        <v>45371.48229851852</v>
      </c>
      <c r="B4093" t="n">
        <v>-0.11731695395</v>
      </c>
      <c r="C4093" t="n">
        <v>-0.380666904685782</v>
      </c>
      <c r="D4093" t="n">
        <v>-0.7254469337499999</v>
      </c>
      <c r="E4093" t="n">
        <v>-0.1788894346827511</v>
      </c>
      <c r="F4093" t="n">
        <v>10.1442341196</v>
      </c>
      <c r="G4093" t="n">
        <v>9.924747897036157</v>
      </c>
    </row>
    <row r="4094">
      <c r="A4094" s="3" t="n">
        <v>45371.48229854167</v>
      </c>
      <c r="B4094" t="n">
        <v>-1.8770516499</v>
      </c>
      <c r="C4094" t="n">
        <v>0.1976978578843829</v>
      </c>
      <c r="D4094" t="n">
        <v>-0.4118008468</v>
      </c>
      <c r="E4094" t="n">
        <v>0.2372703423159681</v>
      </c>
      <c r="F4094" t="n">
        <v>10.5512493212</v>
      </c>
      <c r="G4094" t="n">
        <v>9.899366000903758</v>
      </c>
    </row>
    <row r="4095">
      <c r="A4095" s="3" t="n">
        <v>45371.48229908565</v>
      </c>
      <c r="B4095" t="n">
        <v>-0.22744563345</v>
      </c>
      <c r="C4095" t="n">
        <v>0.2319979992484855</v>
      </c>
      <c r="D4095" t="n">
        <v>-0.59137041495</v>
      </c>
      <c r="E4095" t="n">
        <v>-0.2101494459688816</v>
      </c>
      <c r="F4095" t="n">
        <v>9.921574131349999</v>
      </c>
      <c r="G4095" t="n">
        <v>9.782185128509584</v>
      </c>
    </row>
    <row r="4096">
      <c r="A4096" s="3" t="n">
        <v>45371.48229965278</v>
      </c>
      <c r="B4096" t="n">
        <v>1.07978081155</v>
      </c>
      <c r="C4096" t="n">
        <v>-0.1230128802913757</v>
      </c>
      <c r="D4096" t="n">
        <v>-0.05027869455</v>
      </c>
      <c r="E4096" t="n">
        <v>-0.332588328634383</v>
      </c>
      <c r="F4096" t="n">
        <v>9.6653950134</v>
      </c>
      <c r="G4096" t="n">
        <v>9.698711792363897</v>
      </c>
    </row>
    <row r="4097">
      <c r="A4097" s="3" t="n">
        <v>45371.48230020834</v>
      </c>
      <c r="B4097" t="n">
        <v>1.4269460282</v>
      </c>
      <c r="C4097" t="n">
        <v>0.06415277264895122</v>
      </c>
      <c r="D4097" t="n">
        <v>1.0917547312</v>
      </c>
      <c r="E4097" t="n">
        <v>-0.9395608951411449</v>
      </c>
      <c r="F4097" t="n">
        <v>8.772352431149999</v>
      </c>
      <c r="G4097" t="n">
        <v>9.46938165910189</v>
      </c>
    </row>
    <row r="4098">
      <c r="A4098" s="3" t="n">
        <v>45371.48230077546</v>
      </c>
      <c r="B4098" t="n">
        <v>0.404622379</v>
      </c>
      <c r="C4098" t="n">
        <v>0.3306840783664345</v>
      </c>
      <c r="D4098" t="n">
        <v>-2.3080146908</v>
      </c>
      <c r="E4098" t="n">
        <v>-0.6065148085434748</v>
      </c>
      <c r="F4098" t="n">
        <v>9.212886762449999</v>
      </c>
      <c r="G4098" t="n">
        <v>9.279636011416574</v>
      </c>
    </row>
    <row r="4099">
      <c r="A4099" s="3" t="n">
        <v>45371.48230134259</v>
      </c>
      <c r="B4099" t="n">
        <v>-1.64960601645</v>
      </c>
      <c r="C4099" t="n">
        <v>0.5485057992525658</v>
      </c>
      <c r="D4099" t="n">
        <v>-2.13562359045</v>
      </c>
      <c r="E4099" t="n">
        <v>-0.8199286345588599</v>
      </c>
      <c r="F4099" t="n">
        <v>9.373303943149999</v>
      </c>
      <c r="G4099" t="n">
        <v>9.219083193690585</v>
      </c>
    </row>
    <row r="4100">
      <c r="A4100" s="3" t="n">
        <v>45371.48230189815</v>
      </c>
      <c r="B4100" t="n">
        <v>-0.0287334845</v>
      </c>
      <c r="C4100" t="n">
        <v>0.08872455719778582</v>
      </c>
      <c r="D4100" t="n">
        <v>0.2729386828</v>
      </c>
      <c r="E4100" t="n">
        <v>-1.270947669127626</v>
      </c>
      <c r="F4100" t="n">
        <v>9.38048241095</v>
      </c>
      <c r="G4100" t="n">
        <v>9.231907663068323</v>
      </c>
    </row>
    <row r="4101">
      <c r="A4101" s="3" t="n">
        <v>45371.48230246528</v>
      </c>
      <c r="B4101" t="n">
        <v>1.24498363745</v>
      </c>
      <c r="C4101" t="n">
        <v>-0.2109525397399774</v>
      </c>
      <c r="D4101" t="n">
        <v>-2.0374688306</v>
      </c>
      <c r="E4101" t="n">
        <v>-1.502465393978675</v>
      </c>
      <c r="F4101" t="n">
        <v>9.210493939849998</v>
      </c>
      <c r="G4101" t="n">
        <v>9.214935849394896</v>
      </c>
    </row>
    <row r="4102">
      <c r="A4102" s="3" t="n">
        <v>45371.4823030324</v>
      </c>
      <c r="B4102" t="n">
        <v>0.28969824765</v>
      </c>
      <c r="C4102" t="n">
        <v>-0.1973184616838001</v>
      </c>
      <c r="D4102" t="n">
        <v>0.4070152016</v>
      </c>
      <c r="E4102" t="n">
        <v>-1.489366749868769</v>
      </c>
      <c r="F4102" t="n">
        <v>9.303863054499999</v>
      </c>
      <c r="G4102" t="n">
        <v>9.127349069331027</v>
      </c>
    </row>
    <row r="4103">
      <c r="A4103" s="3" t="n">
        <v>45371.48230359954</v>
      </c>
      <c r="B4103" t="n">
        <v>-0.4812319287999999</v>
      </c>
      <c r="C4103" t="n">
        <v>0.1068290046572265</v>
      </c>
      <c r="D4103" t="n">
        <v>-2.97599465555</v>
      </c>
      <c r="E4103" t="n">
        <v>-0.9021954555833358</v>
      </c>
      <c r="F4103" t="n">
        <v>9.241620246949999</v>
      </c>
      <c r="G4103" t="n">
        <v>8.979883821599442</v>
      </c>
    </row>
    <row r="4104">
      <c r="A4104" s="3" t="n">
        <v>45371.48230416667</v>
      </c>
      <c r="B4104" t="n">
        <v>-1.24259081485</v>
      </c>
      <c r="C4104" t="n">
        <v>0.1498250386083921</v>
      </c>
      <c r="D4104" t="n">
        <v>-2.1140783804</v>
      </c>
      <c r="E4104" t="n">
        <v>-1.023747442195924</v>
      </c>
      <c r="F4104" t="n">
        <v>8.5879972178</v>
      </c>
      <c r="G4104" t="n">
        <v>8.915707755299325</v>
      </c>
    </row>
    <row r="4105">
      <c r="A4105" s="3" t="n">
        <v>45371.4823047338</v>
      </c>
      <c r="B4105" t="n">
        <v>0.6009417053499999</v>
      </c>
      <c r="C4105" t="n">
        <v>-0.378612331503148</v>
      </c>
      <c r="D4105" t="n">
        <v>0.18674803595</v>
      </c>
      <c r="E4105" t="n">
        <v>-1.454423049955832</v>
      </c>
      <c r="F4105" t="n">
        <v>8.6885546069</v>
      </c>
      <c r="G4105" t="n">
        <v>8.991217497302589</v>
      </c>
    </row>
    <row r="4106">
      <c r="A4106" s="3" t="n">
        <v>45371.48230528936</v>
      </c>
      <c r="B4106" t="n">
        <v>0.51954651035</v>
      </c>
      <c r="C4106" t="n">
        <v>-0.4345946331273907</v>
      </c>
      <c r="D4106" t="n">
        <v>-0.3782817171</v>
      </c>
      <c r="E4106" t="n">
        <v>-1.169344168782987</v>
      </c>
      <c r="F4106" t="n">
        <v>8.6909474295</v>
      </c>
      <c r="G4106" t="n">
        <v>9.073903718344663</v>
      </c>
    </row>
    <row r="4107">
      <c r="A4107" s="3" t="n">
        <v>45371.48230585648</v>
      </c>
      <c r="B4107" t="n">
        <v>-0.0646454368</v>
      </c>
      <c r="C4107" t="n">
        <v>-0.08578948857296066</v>
      </c>
      <c r="D4107" t="n">
        <v>-0.6177012702</v>
      </c>
      <c r="E4107" t="n">
        <v>-1.08209847269266</v>
      </c>
      <c r="F4107" t="n">
        <v>9.507370655299999</v>
      </c>
      <c r="G4107" t="n">
        <v>9.119533557889536</v>
      </c>
    </row>
    <row r="4108">
      <c r="A4108" s="3" t="n">
        <v>45371.48230642361</v>
      </c>
      <c r="B4108" t="n">
        <v>-1.38145297885</v>
      </c>
      <c r="C4108" t="n">
        <v>0.3472651118959218</v>
      </c>
      <c r="D4108" t="n">
        <v>-2.64558900375</v>
      </c>
      <c r="E4108" t="n">
        <v>-0.3680685140224951</v>
      </c>
      <c r="F4108" t="n">
        <v>9.485825445249999</v>
      </c>
      <c r="G4108" t="n">
        <v>9.100558878824383</v>
      </c>
    </row>
    <row r="4109">
      <c r="A4109" s="3" t="n">
        <v>45371.48230697917</v>
      </c>
      <c r="B4109" t="n">
        <v>-0.28730542505</v>
      </c>
      <c r="C4109" t="n">
        <v>0.3820734617513997</v>
      </c>
      <c r="D4109" t="n">
        <v>-1.18273102325</v>
      </c>
      <c r="E4109" t="n">
        <v>-0.4603378894537309</v>
      </c>
      <c r="F4109" t="n">
        <v>9.5337113172</v>
      </c>
      <c r="G4109" t="n">
        <v>9.229796947385921</v>
      </c>
    </row>
    <row r="4110">
      <c r="A4110" s="3" t="n">
        <v>45371.4823075463</v>
      </c>
      <c r="B4110" t="n">
        <v>2.19787620465</v>
      </c>
      <c r="C4110" t="n">
        <v>0.2405868187618888</v>
      </c>
      <c r="D4110" t="n">
        <v>1.27610994455</v>
      </c>
      <c r="E4110" t="n">
        <v>-0.5846697984590925</v>
      </c>
      <c r="F4110" t="n">
        <v>8.858543078</v>
      </c>
      <c r="G4110" t="n">
        <v>9.155582277525083</v>
      </c>
    </row>
    <row r="4111">
      <c r="A4111" s="3" t="n">
        <v>45371.48230811342</v>
      </c>
      <c r="B4111" t="n">
        <v>1.1228810383</v>
      </c>
      <c r="C4111" t="n">
        <v>0.45550115366457</v>
      </c>
      <c r="D4111" t="n">
        <v>0.2465980209</v>
      </c>
      <c r="E4111" t="n">
        <v>-0.1915081244257582</v>
      </c>
      <c r="F4111" t="n">
        <v>8.73165483365</v>
      </c>
      <c r="G4111" t="n">
        <v>9.074554317565294</v>
      </c>
    </row>
    <row r="4112">
      <c r="A4112" s="3" t="n">
        <v>45371.48230868056</v>
      </c>
      <c r="B4112" t="n">
        <v>0.49081302585</v>
      </c>
      <c r="C4112" t="n">
        <v>0.8209267869417274</v>
      </c>
      <c r="D4112" t="n">
        <v>0.28969824765</v>
      </c>
      <c r="E4112" t="n">
        <v>0.07437027327937096</v>
      </c>
      <c r="F4112" t="n">
        <v>8.681376139099999</v>
      </c>
      <c r="G4112" t="n">
        <v>8.881009130199091</v>
      </c>
    </row>
    <row r="4113">
      <c r="A4113" s="3" t="n">
        <v>45371.48230923611</v>
      </c>
      <c r="B4113" t="n">
        <v>-0.7661445312499999</v>
      </c>
      <c r="C4113" t="n">
        <v>1.029545961183453</v>
      </c>
      <c r="D4113" t="n">
        <v>-1.58496057965</v>
      </c>
      <c r="E4113" t="n">
        <v>0.06753823853473227</v>
      </c>
      <c r="F4113" t="n">
        <v>9.435546750699999</v>
      </c>
      <c r="G4113" t="n">
        <v>8.827175079267274</v>
      </c>
    </row>
    <row r="4114">
      <c r="A4114" s="3" t="n">
        <v>45371.48230980324</v>
      </c>
      <c r="B4114" t="n">
        <v>1.10612147345</v>
      </c>
      <c r="C4114" t="n">
        <v>0.7855435936653868</v>
      </c>
      <c r="D4114" t="n">
        <v>0.3112434577</v>
      </c>
      <c r="E4114" t="n">
        <v>-0.2855027387586255</v>
      </c>
      <c r="F4114" t="n">
        <v>8.518566135799999</v>
      </c>
      <c r="G4114" t="n">
        <v>8.858449766239417</v>
      </c>
    </row>
    <row r="4115">
      <c r="A4115" s="3" t="n">
        <v>45371.48231038194</v>
      </c>
      <c r="B4115" t="n">
        <v>1.5993273219</v>
      </c>
      <c r="C4115" t="n">
        <v>0.5357990096748266</v>
      </c>
      <c r="D4115" t="n">
        <v>0.52672497815</v>
      </c>
      <c r="E4115" t="n">
        <v>-0.59243972840851</v>
      </c>
      <c r="F4115" t="n">
        <v>9.00220069385</v>
      </c>
      <c r="G4115" t="n">
        <v>8.889607253457367</v>
      </c>
    </row>
    <row r="4116">
      <c r="A4116" s="3" t="n">
        <v>45371.4823109375</v>
      </c>
      <c r="B4116" t="n">
        <v>1.1300595061</v>
      </c>
      <c r="C4116" t="n">
        <v>0.8196481963719138</v>
      </c>
      <c r="D4116" t="n">
        <v>-1.2569575571</v>
      </c>
      <c r="E4116" t="n">
        <v>-0.4529346916393953</v>
      </c>
      <c r="F4116" t="n">
        <v>8.674187864649999</v>
      </c>
      <c r="G4116" t="n">
        <v>8.798644082659347</v>
      </c>
    </row>
    <row r="4117">
      <c r="A4117" s="3" t="n">
        <v>45371.48231149306</v>
      </c>
      <c r="B4117" t="n">
        <v>0.2011147782</v>
      </c>
      <c r="C4117" t="n">
        <v>0.8584354401644547</v>
      </c>
      <c r="D4117" t="n">
        <v>-1.41018646335</v>
      </c>
      <c r="E4117" t="n">
        <v>-0.399900351298719</v>
      </c>
      <c r="F4117" t="n">
        <v>9.014164806849999</v>
      </c>
      <c r="G4117" t="n">
        <v>8.685954587387204</v>
      </c>
    </row>
    <row r="4118">
      <c r="A4118" s="3" t="n">
        <v>45371.48231261574</v>
      </c>
      <c r="B4118" t="n">
        <v>0.208293246</v>
      </c>
      <c r="C4118" t="n">
        <v>0.6490675544834517</v>
      </c>
      <c r="D4118" t="n">
        <v>0.18196239075</v>
      </c>
      <c r="E4118" t="n">
        <v>-0.5498078892074607</v>
      </c>
      <c r="F4118" t="n">
        <v>8.839390690549999</v>
      </c>
      <c r="G4118" t="n">
        <v>8.771264418764476</v>
      </c>
    </row>
    <row r="4119">
      <c r="A4119" s="3" t="n">
        <v>45371.48231265046</v>
      </c>
      <c r="B4119" t="n">
        <v>0.9313473571499999</v>
      </c>
      <c r="C4119" t="n">
        <v>0.1624699479960376</v>
      </c>
      <c r="D4119" t="n">
        <v>-0.0263406619</v>
      </c>
      <c r="E4119" t="n">
        <v>-0.8329375786813544</v>
      </c>
      <c r="F4119" t="n">
        <v>8.36294440695</v>
      </c>
      <c r="G4119" t="n">
        <v>8.912862775270419</v>
      </c>
    </row>
    <row r="4120">
      <c r="A4120" s="3" t="n">
        <v>45371.48231319444</v>
      </c>
      <c r="B4120" t="n">
        <v>0.8738803881499999</v>
      </c>
      <c r="C4120" t="n">
        <v>0.1593114294790213</v>
      </c>
      <c r="D4120" t="n">
        <v>-0.2298482627</v>
      </c>
      <c r="E4120" t="n">
        <v>-0.4847455211968545</v>
      </c>
      <c r="F4120" t="n">
        <v>8.62870462195</v>
      </c>
      <c r="G4120" t="n">
        <v>8.902019912113079</v>
      </c>
    </row>
    <row r="4121">
      <c r="A4121" s="3" t="n">
        <v>45371.48231431713</v>
      </c>
      <c r="B4121" t="n">
        <v>-0.8331827906499999</v>
      </c>
      <c r="C4121" t="n">
        <v>0.573652884408743</v>
      </c>
      <c r="D4121" t="n">
        <v>-1.0271092944</v>
      </c>
      <c r="E4121" t="n">
        <v>0.2420375629008166</v>
      </c>
      <c r="F4121" t="n">
        <v>9.25119153735</v>
      </c>
      <c r="G4121" t="n">
        <v>8.845983228157015</v>
      </c>
    </row>
    <row r="4122">
      <c r="A4122" s="3" t="n">
        <v>45371.48231434028</v>
      </c>
      <c r="B4122" t="n">
        <v>-0.2298482627</v>
      </c>
      <c r="C4122" t="n">
        <v>0.9118828256306555</v>
      </c>
      <c r="D4122" t="n">
        <v>-1.11329994125</v>
      </c>
      <c r="E4122" t="n">
        <v>0.3904614849627051</v>
      </c>
      <c r="F4122" t="n">
        <v>9.8736882594</v>
      </c>
      <c r="G4122" t="n">
        <v>8.874803532369604</v>
      </c>
    </row>
    <row r="4123">
      <c r="A4123" s="3" t="n">
        <v>45371.48231488426</v>
      </c>
      <c r="B4123" t="n">
        <v>1.1851336525</v>
      </c>
      <c r="C4123" t="n">
        <v>0.5967075184824027</v>
      </c>
      <c r="D4123" t="n">
        <v>1.57298666</v>
      </c>
      <c r="E4123" t="n">
        <v>0.3931066287811199</v>
      </c>
      <c r="F4123" t="n">
        <v>8.511387667999999</v>
      </c>
      <c r="G4123" t="n">
        <v>9.107817468555037</v>
      </c>
    </row>
    <row r="4124">
      <c r="A4124" s="3" t="n">
        <v>45371.48231545139</v>
      </c>
      <c r="B4124" t="n">
        <v>2.37025749835</v>
      </c>
      <c r="C4124" t="n">
        <v>0.3872119863361315</v>
      </c>
      <c r="D4124" t="n">
        <v>2.39420533765</v>
      </c>
      <c r="E4124" t="n">
        <v>0.2187493751137533</v>
      </c>
      <c r="F4124" t="n">
        <v>8.76038831815</v>
      </c>
      <c r="G4124" t="n">
        <v>9.416140076129746</v>
      </c>
    </row>
    <row r="4125">
      <c r="A4125" s="3" t="n">
        <v>45371.48231601852</v>
      </c>
      <c r="B4125" t="n">
        <v>1.41975775375</v>
      </c>
      <c r="C4125" t="n">
        <v>0.6429400898234283</v>
      </c>
      <c r="D4125" t="n">
        <v>0.9217662600999998</v>
      </c>
      <c r="E4125" t="n">
        <v>0.7547988086831023</v>
      </c>
      <c r="F4125" t="n">
        <v>8.992619596799999</v>
      </c>
      <c r="G4125" t="n">
        <v>9.518751101180097</v>
      </c>
    </row>
    <row r="4126">
      <c r="A4126" s="3" t="n">
        <v>45371.48231657407</v>
      </c>
      <c r="B4126" t="n">
        <v>-0.9097923404499999</v>
      </c>
      <c r="C4126" t="n">
        <v>0.6199801162104913</v>
      </c>
      <c r="D4126" t="n">
        <v>-1.30962907425</v>
      </c>
      <c r="E4126" t="n">
        <v>1.151415029479374</v>
      </c>
      <c r="F4126" t="n">
        <v>10.3094369455</v>
      </c>
      <c r="G4126" t="n">
        <v>9.639628303407253</v>
      </c>
    </row>
    <row r="4127">
      <c r="A4127" s="3" t="n">
        <v>45371.48231714121</v>
      </c>
      <c r="B4127" t="n">
        <v>-1.8986066666</v>
      </c>
      <c r="C4127" t="n">
        <v>0.2633793478264576</v>
      </c>
      <c r="D4127" t="n">
        <v>0.2394195531</v>
      </c>
      <c r="E4127" t="n">
        <v>0.5690552800080437</v>
      </c>
      <c r="F4127" t="n">
        <v>10.4123871572</v>
      </c>
      <c r="G4127" t="n">
        <v>9.814739411861797</v>
      </c>
    </row>
    <row r="4128">
      <c r="A4128" s="3" t="n">
        <v>45371.48231770833</v>
      </c>
      <c r="B4128" t="n">
        <v>1.44370559305</v>
      </c>
      <c r="C4128" t="n">
        <v>-0.2404970273371803</v>
      </c>
      <c r="D4128" t="n">
        <v>-0.01915238745</v>
      </c>
      <c r="E4128" t="n">
        <v>0.1591910294194643</v>
      </c>
      <c r="F4128" t="n">
        <v>9.955093261049999</v>
      </c>
      <c r="G4128" t="n">
        <v>9.916684933412265</v>
      </c>
    </row>
    <row r="4129">
      <c r="A4129" s="3" t="n">
        <v>45371.48231826389</v>
      </c>
      <c r="B4129" t="n">
        <v>1.44849123825</v>
      </c>
      <c r="C4129" t="n">
        <v>-0.1160427066517487</v>
      </c>
      <c r="D4129" t="n">
        <v>3.49074571405</v>
      </c>
      <c r="E4129" t="n">
        <v>-0.1266286538665505</v>
      </c>
      <c r="F4129" t="n">
        <v>9.2918989415</v>
      </c>
      <c r="G4129" t="n">
        <v>9.783328849067743</v>
      </c>
    </row>
    <row r="4130">
      <c r="A4130" s="3" t="n">
        <v>45371.48231883102</v>
      </c>
      <c r="B4130" t="n">
        <v>-1.34793384915</v>
      </c>
      <c r="C4130" t="n">
        <v>0.3948036364176002</v>
      </c>
      <c r="D4130" t="n">
        <v>-1.24976928265</v>
      </c>
      <c r="E4130" t="n">
        <v>-0.2066253382829842</v>
      </c>
      <c r="F4130" t="n">
        <v>9.809042822599999</v>
      </c>
      <c r="G4130" t="n">
        <v>9.537842385657019</v>
      </c>
    </row>
    <row r="4131">
      <c r="A4131" s="3" t="n">
        <v>45371.48231939815</v>
      </c>
      <c r="B4131" t="n">
        <v>0.21308869785</v>
      </c>
      <c r="C4131" t="n">
        <v>0.7947121942136388</v>
      </c>
      <c r="D4131" t="n">
        <v>-3.0717565928</v>
      </c>
      <c r="E4131" t="n">
        <v>-0.1839778973479025</v>
      </c>
      <c r="F4131" t="n">
        <v>9.193734375</v>
      </c>
      <c r="G4131" t="n">
        <v>9.094573599159698</v>
      </c>
    </row>
    <row r="4132">
      <c r="A4132" s="3" t="n">
        <v>45371.48232052083</v>
      </c>
      <c r="B4132" t="n">
        <v>0.73980386935</v>
      </c>
      <c r="C4132" t="n">
        <v>0.7321448528406781</v>
      </c>
      <c r="D4132" t="n">
        <v>1.30484342905</v>
      </c>
      <c r="E4132" t="n">
        <v>-0.6308011715727291</v>
      </c>
      <c r="F4132" t="n">
        <v>8.36055158435</v>
      </c>
      <c r="G4132" t="n">
        <v>8.845502679447693</v>
      </c>
    </row>
    <row r="4133">
      <c r="A4133" s="3" t="n">
        <v>45371.48232108796</v>
      </c>
      <c r="B4133" t="n">
        <v>2.64558900375</v>
      </c>
      <c r="C4133" t="n">
        <v>0.511141296927041</v>
      </c>
      <c r="D4133" t="n">
        <v>-1.422160383</v>
      </c>
      <c r="E4133" t="n">
        <v>-0.7918556473667855</v>
      </c>
      <c r="F4133" t="n">
        <v>8.971074386749999</v>
      </c>
      <c r="G4133" t="n">
        <v>8.682166911695479</v>
      </c>
    </row>
    <row r="4134">
      <c r="A4134" s="3" t="n">
        <v>45371.48232164352</v>
      </c>
      <c r="B4134" t="n">
        <v>0.39504128195</v>
      </c>
      <c r="C4134" t="n">
        <v>0.6778148002965054</v>
      </c>
      <c r="D4134" t="n">
        <v>-0.7757256283</v>
      </c>
      <c r="E4134" t="n">
        <v>-0.9524520680263431</v>
      </c>
      <c r="F4134" t="n">
        <v>8.631097444549999</v>
      </c>
      <c r="G4134" t="n">
        <v>8.611746615308299</v>
      </c>
    </row>
    <row r="4135">
      <c r="A4135" s="3" t="n">
        <v>45371.48232222223</v>
      </c>
      <c r="B4135" t="n">
        <v>-0.6105228023999999</v>
      </c>
      <c r="C4135" t="n">
        <v>0.7090566841386968</v>
      </c>
      <c r="D4135" t="n">
        <v>-0.0742167272</v>
      </c>
      <c r="E4135" t="n">
        <v>-0.5409410545954561</v>
      </c>
      <c r="F4135" t="n">
        <v>8.262387017849999</v>
      </c>
      <c r="G4135" t="n">
        <v>8.522118177579861</v>
      </c>
    </row>
    <row r="4136">
      <c r="A4136" s="3" t="n">
        <v>45371.48232277777</v>
      </c>
      <c r="B4136" t="n">
        <v>0.01436674225</v>
      </c>
      <c r="C4136" t="n">
        <v>0.4041063069011667</v>
      </c>
      <c r="D4136" t="n">
        <v>-0.92895453455</v>
      </c>
      <c r="E4136" t="n">
        <v>-0.4265334068121224</v>
      </c>
      <c r="F4136" t="n">
        <v>8.827416770899999</v>
      </c>
      <c r="G4136" t="n">
        <v>8.612149373738019</v>
      </c>
    </row>
    <row r="4137">
      <c r="A4137" s="3" t="n">
        <v>45371.48232334491</v>
      </c>
      <c r="B4137" t="n">
        <v>1.23541234705</v>
      </c>
      <c r="C4137" t="n">
        <v>0.1541512571144526</v>
      </c>
      <c r="D4137" t="n">
        <v>0.0742167272</v>
      </c>
      <c r="E4137" t="n">
        <v>-0.4544938346927752</v>
      </c>
      <c r="F4137" t="n">
        <v>8.726869188449999</v>
      </c>
      <c r="G4137" t="n">
        <v>8.891657414790465</v>
      </c>
    </row>
    <row r="4138">
      <c r="A4138" s="3" t="n">
        <v>45371.48232446759</v>
      </c>
      <c r="B4138" t="n">
        <v>-0.06703825939999999</v>
      </c>
      <c r="C4138" t="n">
        <v>-0.02730571398170165</v>
      </c>
      <c r="D4138" t="n">
        <v>-0.6272823672499999</v>
      </c>
      <c r="E4138" t="n">
        <v>-0.263147417125059</v>
      </c>
      <c r="F4138" t="n">
        <v>9.14824132565</v>
      </c>
      <c r="G4138" t="n">
        <v>9.102112558499325</v>
      </c>
    </row>
    <row r="4139">
      <c r="A4139" s="3" t="n">
        <v>45371.48232503473</v>
      </c>
      <c r="B4139" t="n">
        <v>-0.9385258249499999</v>
      </c>
      <c r="C4139" t="n">
        <v>-0.1707966625003501</v>
      </c>
      <c r="D4139" t="n">
        <v>-0.9624736642499999</v>
      </c>
      <c r="E4139" t="n">
        <v>-0.1492308333400935</v>
      </c>
      <c r="F4139" t="n">
        <v>9.220075036899999</v>
      </c>
      <c r="G4139" t="n">
        <v>9.451219148959467</v>
      </c>
    </row>
    <row r="4140">
      <c r="A4140" s="3" t="n">
        <v>45371.48232506945</v>
      </c>
      <c r="B4140" t="n">
        <v>0.42377476645</v>
      </c>
      <c r="C4140" t="n">
        <v>-0.467175547592076</v>
      </c>
      <c r="D4140" t="n">
        <v>0.7709301764499999</v>
      </c>
      <c r="E4140" t="n">
        <v>-0.2608490035332175</v>
      </c>
      <c r="F4140" t="n">
        <v>9.722852175749999</v>
      </c>
      <c r="G4140" t="n">
        <v>9.7584918963604</v>
      </c>
    </row>
    <row r="4141">
      <c r="A4141" s="3" t="n">
        <v>45371.48232560185</v>
      </c>
      <c r="B4141" t="n">
        <v>-0.52911780075</v>
      </c>
      <c r="C4141" t="n">
        <v>-0.8417651638340351</v>
      </c>
      <c r="D4141" t="n">
        <v>0.7733229990499999</v>
      </c>
      <c r="E4141" t="n">
        <v>0.05948428148449902</v>
      </c>
      <c r="F4141" t="n">
        <v>10.47462996475</v>
      </c>
      <c r="G4141" t="n">
        <v>9.960380302662848</v>
      </c>
    </row>
    <row r="4142">
      <c r="A4142" s="3" t="n">
        <v>45371.48232616898</v>
      </c>
      <c r="B4142" t="n">
        <v>-1.0845762634</v>
      </c>
      <c r="C4142" t="n">
        <v>-0.9790781057272755</v>
      </c>
      <c r="D4142" t="n">
        <v>-1.491591465</v>
      </c>
      <c r="E4142" t="n">
        <v>0.2349587846128212</v>
      </c>
      <c r="F4142" t="n">
        <v>10.00057650375</v>
      </c>
      <c r="G4142" t="n">
        <v>10.11411090249688</v>
      </c>
    </row>
    <row r="4143">
      <c r="A4143" s="3" t="n">
        <v>45371.48232673611</v>
      </c>
      <c r="B4143" t="n">
        <v>-2.5187007594</v>
      </c>
      <c r="C4143" t="n">
        <v>-0.9937723077937093</v>
      </c>
      <c r="D4143" t="n">
        <v>0.9193734375</v>
      </c>
      <c r="E4143" t="n">
        <v>0.001046979898951084</v>
      </c>
      <c r="F4143" t="n">
        <v>10.16817215225</v>
      </c>
      <c r="G4143" t="n">
        <v>10.13604504108558</v>
      </c>
    </row>
    <row r="4144">
      <c r="A4144" s="3" t="n">
        <v>45371.48232729167</v>
      </c>
      <c r="B4144" t="n">
        <v>-0.5841821404999999</v>
      </c>
      <c r="C4144" t="n">
        <v>-0.9604444649170191</v>
      </c>
      <c r="D4144" t="n">
        <v>-0.612915625</v>
      </c>
      <c r="E4144" t="n">
        <v>-0.05168609741060626</v>
      </c>
      <c r="F4144" t="n">
        <v>9.99100521335</v>
      </c>
      <c r="G4144" t="n">
        <v>9.984702371956205</v>
      </c>
    </row>
    <row r="4145">
      <c r="A4145" s="3" t="n">
        <v>45371.48232787037</v>
      </c>
      <c r="B4145" t="n">
        <v>-0.11731695395</v>
      </c>
      <c r="C4145" t="n">
        <v>-0.7504745560789066</v>
      </c>
      <c r="D4145" t="n">
        <v>1.41497210855</v>
      </c>
      <c r="E4145" t="n">
        <v>-0.3604044456025652</v>
      </c>
      <c r="F4145" t="n">
        <v>9.940726518799998</v>
      </c>
      <c r="G4145" t="n">
        <v>9.856788544034526</v>
      </c>
    </row>
    <row r="4146">
      <c r="A4146" s="3" t="n">
        <v>45371.48232842593</v>
      </c>
      <c r="B4146" t="n">
        <v>0.02393803265</v>
      </c>
      <c r="C4146" t="n">
        <v>-0.3012460923597911</v>
      </c>
      <c r="D4146" t="n">
        <v>-0.7757256283</v>
      </c>
      <c r="E4146" t="n">
        <v>-0.283382879346621</v>
      </c>
      <c r="F4146" t="n">
        <v>9.615116318849999</v>
      </c>
      <c r="G4146" t="n">
        <v>9.718444212301309</v>
      </c>
    </row>
    <row r="4147">
      <c r="A4147" s="3" t="n">
        <v>45371.48232899306</v>
      </c>
      <c r="B4147" t="n">
        <v>-0.96965213205</v>
      </c>
      <c r="C4147" t="n">
        <v>-0.03370982218088583</v>
      </c>
      <c r="D4147" t="n">
        <v>-2.1068999126</v>
      </c>
      <c r="E4147" t="n">
        <v>0.129674727368765</v>
      </c>
      <c r="F4147" t="n">
        <v>9.531318494599999</v>
      </c>
      <c r="G4147" t="n">
        <v>9.714309143462614</v>
      </c>
    </row>
    <row r="4148">
      <c r="A4148" s="3" t="n">
        <v>45371.48233011574</v>
      </c>
      <c r="B4148" t="n">
        <v>0.6200940927999999</v>
      </c>
      <c r="C4148" t="n">
        <v>0.2235358889680659</v>
      </c>
      <c r="D4148" t="n">
        <v>1.3982125437</v>
      </c>
      <c r="E4148" t="n">
        <v>0.322957946881819</v>
      </c>
      <c r="F4148" t="n">
        <v>9.3014702319</v>
      </c>
      <c r="G4148" t="n">
        <v>9.690808752570772</v>
      </c>
    </row>
    <row r="4149">
      <c r="A4149" s="3" t="n">
        <v>45371.48233013889</v>
      </c>
      <c r="B4149" t="n">
        <v>1.1851336525</v>
      </c>
      <c r="C4149" t="n">
        <v>0.2585894279328679</v>
      </c>
      <c r="D4149" t="n">
        <v>0.0766095498</v>
      </c>
      <c r="E4149" t="n">
        <v>0.5829554863143374</v>
      </c>
      <c r="F4149" t="n">
        <v>10.2208436694</v>
      </c>
      <c r="G4149" t="n">
        <v>9.678245405251191</v>
      </c>
    </row>
    <row r="4150">
      <c r="A4150" s="3" t="n">
        <v>45371.48233068287</v>
      </c>
      <c r="B4150" t="n">
        <v>-0.1675956485</v>
      </c>
      <c r="C4150" t="n">
        <v>0.478325891516668</v>
      </c>
      <c r="D4150" t="n">
        <v>1.6041129671</v>
      </c>
      <c r="E4150" t="n">
        <v>0.745376241045107</v>
      </c>
      <c r="F4150" t="n">
        <v>9.6630021908</v>
      </c>
      <c r="G4150" t="n">
        <v>9.689836796973221</v>
      </c>
    </row>
    <row r="4151">
      <c r="A4151" s="3" t="n">
        <v>45371.48233125</v>
      </c>
      <c r="B4151" t="n">
        <v>-0.2322410853</v>
      </c>
      <c r="C4151" t="n">
        <v>0.4766409307439408</v>
      </c>
      <c r="D4151" t="n">
        <v>1.82198731015</v>
      </c>
      <c r="E4151" t="n">
        <v>0.981744714450935</v>
      </c>
      <c r="F4151" t="n">
        <v>9.7324332728</v>
      </c>
      <c r="G4151" t="n">
        <v>9.687029832000142</v>
      </c>
    </row>
    <row r="4152">
      <c r="A4152" s="3" t="n">
        <v>45371.48233180556</v>
      </c>
      <c r="B4152" t="n">
        <v>1.03190474625</v>
      </c>
      <c r="C4152" t="n">
        <v>0.6696390944865986</v>
      </c>
      <c r="D4152" t="n">
        <v>0.9457140993999998</v>
      </c>
      <c r="E4152" t="n">
        <v>1.091007505616786</v>
      </c>
      <c r="F4152" t="n">
        <v>9.57920436655</v>
      </c>
      <c r="G4152" t="n">
        <v>9.577545373969375</v>
      </c>
    </row>
    <row r="4153">
      <c r="A4153" s="3" t="n">
        <v>45371.48233237269</v>
      </c>
      <c r="B4153" t="n">
        <v>1.3000479772</v>
      </c>
      <c r="C4153" t="n">
        <v>0.6933248287775077</v>
      </c>
      <c r="D4153" t="n">
        <v>-0.42138194385</v>
      </c>
      <c r="E4153" t="n">
        <v>0.830308367811774</v>
      </c>
      <c r="F4153" t="n">
        <v>9.320622619349999</v>
      </c>
      <c r="G4153" t="n">
        <v>9.435255111444315</v>
      </c>
    </row>
    <row r="4154">
      <c r="A4154" s="3" t="n">
        <v>45371.48233350694</v>
      </c>
      <c r="B4154" t="n">
        <v>0.7709301764499999</v>
      </c>
      <c r="C4154" t="n">
        <v>0.8308600547374149</v>
      </c>
      <c r="D4154" t="n">
        <v>0.7709301764499999</v>
      </c>
      <c r="E4154" t="n">
        <v>0.4588620229177168</v>
      </c>
      <c r="F4154" t="n">
        <v>9.392456330599998</v>
      </c>
      <c r="G4154" t="n">
        <v>9.283656212152124</v>
      </c>
    </row>
    <row r="4155">
      <c r="A4155" s="3" t="n">
        <v>45371.48233354167</v>
      </c>
      <c r="B4155" t="n">
        <v>-0.0047856452</v>
      </c>
      <c r="C4155" t="n">
        <v>1.051143519085434</v>
      </c>
      <c r="D4155" t="n">
        <v>-0.50038431625</v>
      </c>
      <c r="E4155" t="n">
        <v>-0.07500100774743612</v>
      </c>
      <c r="F4155" t="n">
        <v>9.016567436099999</v>
      </c>
      <c r="G4155" t="n">
        <v>9.1623317443914</v>
      </c>
    </row>
    <row r="4156">
      <c r="A4156" s="3" t="n">
        <v>45371.4823340625</v>
      </c>
      <c r="B4156" t="n">
        <v>1.95845665155</v>
      </c>
      <c r="C4156" t="n">
        <v>1.137011072249887</v>
      </c>
      <c r="D4156" t="n">
        <v>0.8690947429499999</v>
      </c>
      <c r="E4156" t="n">
        <v>-0.7313639554731957</v>
      </c>
      <c r="F4156" t="n">
        <v>8.846578964999999</v>
      </c>
      <c r="G4156" t="n">
        <v>8.925450513488718</v>
      </c>
    </row>
    <row r="4157">
      <c r="A4157" s="3" t="n">
        <v>45371.48233462963</v>
      </c>
      <c r="B4157" t="n">
        <v>1.27610994455</v>
      </c>
      <c r="C4157" t="n">
        <v>1.214305258803966</v>
      </c>
      <c r="D4157" t="n">
        <v>-0.6871323522</v>
      </c>
      <c r="E4157" t="n">
        <v>-0.9545220255340354</v>
      </c>
      <c r="F4157" t="n">
        <v>9.047683936549999</v>
      </c>
      <c r="G4157" t="n">
        <v>8.796292383983239</v>
      </c>
    </row>
    <row r="4158">
      <c r="A4158" s="3" t="n">
        <v>45371.48233519676</v>
      </c>
      <c r="B4158" t="n">
        <v>0.8882471304</v>
      </c>
      <c r="C4158" t="n">
        <v>1.240167177881239</v>
      </c>
      <c r="D4158" t="n">
        <v>-2.925715961</v>
      </c>
      <c r="E4158" t="n">
        <v>-1.107024645341611</v>
      </c>
      <c r="F4158" t="n">
        <v>8.9471363541</v>
      </c>
      <c r="G4158" t="n">
        <v>8.668552286924033</v>
      </c>
    </row>
    <row r="4159">
      <c r="A4159" s="3" t="n">
        <v>45371.48233576389</v>
      </c>
      <c r="B4159" t="n">
        <v>1.029502117</v>
      </c>
      <c r="C4159" t="n">
        <v>1.082484315222614</v>
      </c>
      <c r="D4159" t="n">
        <v>-1.2545647345</v>
      </c>
      <c r="E4159" t="n">
        <v>-1.676242386565389</v>
      </c>
      <c r="F4159" t="n">
        <v>8.078031804499998</v>
      </c>
      <c r="G4159" t="n">
        <v>8.553540261473216</v>
      </c>
    </row>
    <row r="4160">
      <c r="A4160" s="3" t="n">
        <v>45371.48233688658</v>
      </c>
      <c r="B4160" t="n">
        <v>1.48201036795</v>
      </c>
      <c r="C4160" t="n">
        <v>0.8857636934396296</v>
      </c>
      <c r="D4160" t="n">
        <v>-2.5234864046</v>
      </c>
      <c r="E4160" t="n">
        <v>-1.815180306365157</v>
      </c>
      <c r="F4160" t="n">
        <v>8.303094421999999</v>
      </c>
      <c r="G4160" t="n">
        <v>8.476579180988601</v>
      </c>
    </row>
    <row r="4161">
      <c r="A4161" s="3" t="n">
        <v>45371.48233690972</v>
      </c>
      <c r="B4161" t="n">
        <v>1.14681907095</v>
      </c>
      <c r="C4161" t="n">
        <v>0.7724614768467388</v>
      </c>
      <c r="D4161" t="n">
        <v>-0.3016721673</v>
      </c>
      <c r="E4161" t="n">
        <v>-1.831425787877511</v>
      </c>
      <c r="F4161" t="n">
        <v>8.813059835299999</v>
      </c>
      <c r="G4161" t="n">
        <v>8.338535129335572</v>
      </c>
    </row>
    <row r="4162">
      <c r="A4162" s="3" t="n">
        <v>45371.4823374537</v>
      </c>
      <c r="B4162" t="n">
        <v>-0.3758888945</v>
      </c>
      <c r="C4162" t="n">
        <v>0.6469644966745939</v>
      </c>
      <c r="D4162" t="n">
        <v>-1.75494905075</v>
      </c>
      <c r="E4162" t="n">
        <v>-1.570023291532055</v>
      </c>
      <c r="F4162" t="n">
        <v>8.410830278900001</v>
      </c>
      <c r="G4162" t="n">
        <v>8.457257474525665</v>
      </c>
    </row>
    <row r="4163">
      <c r="A4163" s="3" t="n">
        <v>45371.48233857639</v>
      </c>
      <c r="B4163" t="n">
        <v>-0.4141936694</v>
      </c>
      <c r="C4163" t="n">
        <v>0.2599589986122385</v>
      </c>
      <c r="D4163" t="n">
        <v>-2.5474342439</v>
      </c>
      <c r="E4163" t="n">
        <v>-1.279007203852917</v>
      </c>
      <c r="F4163" t="n">
        <v>8.57123765295</v>
      </c>
      <c r="G4163" t="n">
        <v>8.682366793624617</v>
      </c>
    </row>
    <row r="4164">
      <c r="A4164" s="3" t="n">
        <v>45371.48233861111</v>
      </c>
      <c r="B4164" t="n">
        <v>0.87867584</v>
      </c>
      <c r="C4164" t="n">
        <v>-0.1525964344733105</v>
      </c>
      <c r="D4164" t="n">
        <v>-0.35195086185</v>
      </c>
      <c r="E4164" t="n">
        <v>-1.152661068371798</v>
      </c>
      <c r="F4164" t="n">
        <v>8.6215163475</v>
      </c>
      <c r="G4164" t="n">
        <v>9.034286521075316</v>
      </c>
    </row>
    <row r="4165">
      <c r="A4165" s="3" t="n">
        <v>45371.48233914352</v>
      </c>
      <c r="B4165" t="n">
        <v>0.93613300235</v>
      </c>
      <c r="C4165" t="n">
        <v>-0.3306494236312364</v>
      </c>
      <c r="D4165" t="n">
        <v>-0.5339034459499999</v>
      </c>
      <c r="E4165" t="n">
        <v>-0.9649539466236623</v>
      </c>
      <c r="F4165" t="n">
        <v>9.08120306625</v>
      </c>
      <c r="G4165" t="n">
        <v>9.299142421217509</v>
      </c>
    </row>
    <row r="4166">
      <c r="A4166" s="3" t="n">
        <v>45371.48233972222</v>
      </c>
      <c r="B4166" t="n">
        <v>-1.85550643985</v>
      </c>
      <c r="C4166" t="n">
        <v>-0.4581224323487192</v>
      </c>
      <c r="D4166" t="n">
        <v>-1.37188168845</v>
      </c>
      <c r="E4166" t="n">
        <v>-0.6160751264679504</v>
      </c>
      <c r="F4166" t="n">
        <v>10.488996707</v>
      </c>
      <c r="G4166" t="n">
        <v>9.58602188562392</v>
      </c>
    </row>
    <row r="4167">
      <c r="A4167" s="3" t="n">
        <v>45371.48234027778</v>
      </c>
      <c r="B4167" t="n">
        <v>-1.52031514285</v>
      </c>
      <c r="C4167" t="n">
        <v>-0.8121247813726131</v>
      </c>
      <c r="D4167" t="n">
        <v>-0.36152215225</v>
      </c>
      <c r="E4167" t="n">
        <v>-0.4762226051145701</v>
      </c>
      <c r="F4167" t="n">
        <v>9.797068902949999</v>
      </c>
      <c r="G4167" t="n">
        <v>10.05101173895084</v>
      </c>
    </row>
    <row r="4168">
      <c r="A4168" s="3" t="n">
        <v>45371.48234084491</v>
      </c>
      <c r="B4168" t="n">
        <v>-0.42377476645</v>
      </c>
      <c r="C4168" t="n">
        <v>-1.264254779088232</v>
      </c>
      <c r="D4168" t="n">
        <v>0.18674803595</v>
      </c>
      <c r="E4168" t="n">
        <v>-0.2127308579919586</v>
      </c>
      <c r="F4168" t="n">
        <v>10.2543627991</v>
      </c>
      <c r="G4168" t="n">
        <v>10.39088915165411</v>
      </c>
    </row>
    <row r="4169">
      <c r="A4169" s="3" t="n">
        <v>45371.48234140046</v>
      </c>
      <c r="B4169" t="n">
        <v>-0.28969824765</v>
      </c>
      <c r="C4169" t="n">
        <v>-1.370760484325995</v>
      </c>
      <c r="D4169" t="n">
        <v>-0.4572938961499999</v>
      </c>
      <c r="E4169" t="n">
        <v>-0.009977454868997759</v>
      </c>
      <c r="F4169" t="n">
        <v>10.37646539825</v>
      </c>
      <c r="G4169" t="n">
        <v>10.57992017115224</v>
      </c>
    </row>
    <row r="4170">
      <c r="A4170" s="3" t="n">
        <v>45371.4823419676</v>
      </c>
      <c r="B4170" t="n">
        <v>-1.977609039</v>
      </c>
      <c r="C4170" t="n">
        <v>-0.9990512572058303</v>
      </c>
      <c r="D4170" t="n">
        <v>0.9983856165499999</v>
      </c>
      <c r="E4170" t="n">
        <v>-0.1053726599839164</v>
      </c>
      <c r="F4170" t="n">
        <v>10.74039017975</v>
      </c>
      <c r="G4170" t="n">
        <v>10.6040973351907</v>
      </c>
    </row>
    <row r="4171">
      <c r="A4171" s="3" t="n">
        <v>45371.48234310185</v>
      </c>
      <c r="B4171" t="n">
        <v>-2.2146357695</v>
      </c>
      <c r="C4171" t="n">
        <v>-0.5294250529240108</v>
      </c>
      <c r="D4171" t="n">
        <v>-2.0159138139</v>
      </c>
      <c r="E4171" t="n">
        <v>-0.1221710171067603</v>
      </c>
      <c r="F4171" t="n">
        <v>11.0588219119</v>
      </c>
      <c r="G4171" t="n">
        <v>10.48768579334607</v>
      </c>
    </row>
    <row r="4172">
      <c r="A4172" s="3" t="n">
        <v>45371.48234365741</v>
      </c>
      <c r="B4172" t="n">
        <v>0.21548152045</v>
      </c>
      <c r="C4172" t="n">
        <v>-0.3720448248559451</v>
      </c>
      <c r="D4172" t="n">
        <v>1.52031514285</v>
      </c>
      <c r="E4172" t="n">
        <v>-0.4778977363779736</v>
      </c>
      <c r="F4172" t="n">
        <v>10.30224867105</v>
      </c>
      <c r="G4172" t="n">
        <v>10.48168725527346</v>
      </c>
    </row>
    <row r="4173">
      <c r="A4173" s="3" t="n">
        <v>45371.48234422454</v>
      </c>
      <c r="B4173" t="n">
        <v>1.57298666</v>
      </c>
      <c r="C4173" t="n">
        <v>-0.05041235301748268</v>
      </c>
      <c r="D4173" t="n">
        <v>0.09336911464999999</v>
      </c>
      <c r="E4173" t="n">
        <v>-0.3084399216255255</v>
      </c>
      <c r="F4173" t="n">
        <v>10.06282911795</v>
      </c>
      <c r="G4173" t="n">
        <v>10.3282120855259</v>
      </c>
    </row>
    <row r="4174">
      <c r="A4174" s="3" t="n">
        <v>45371.4823447801</v>
      </c>
      <c r="B4174" t="n">
        <v>0.6009417053499999</v>
      </c>
      <c r="C4174" t="n">
        <v>0.490721154226808</v>
      </c>
      <c r="D4174" t="n">
        <v>-2.3798385954</v>
      </c>
      <c r="E4174" t="n">
        <v>0.02027404876048962</v>
      </c>
      <c r="F4174" t="n">
        <v>10.1131078125</v>
      </c>
      <c r="G4174" t="n">
        <v>10.16402211055411</v>
      </c>
    </row>
    <row r="4175">
      <c r="A4175" s="3" t="n">
        <v>45371.48234534722</v>
      </c>
      <c r="B4175" t="n">
        <v>-0.4118008468</v>
      </c>
      <c r="C4175" t="n">
        <v>0.7848505903987202</v>
      </c>
      <c r="D4175" t="n">
        <v>0.4932058484499999</v>
      </c>
      <c r="E4175" t="n">
        <v>0.3775391091002342</v>
      </c>
      <c r="F4175" t="n">
        <v>9.945512163999998</v>
      </c>
      <c r="G4175" t="n">
        <v>9.97847917244723</v>
      </c>
    </row>
    <row r="4176">
      <c r="A4176" s="3" t="n">
        <v>45371.48234591435</v>
      </c>
      <c r="B4176" t="n">
        <v>0.7709301764499999</v>
      </c>
      <c r="C4176" t="n">
        <v>0.7602676504997691</v>
      </c>
      <c r="D4176" t="n">
        <v>0.3758888945</v>
      </c>
      <c r="E4176" t="n">
        <v>0.6346669804339179</v>
      </c>
      <c r="F4176" t="n">
        <v>9.976638471099999</v>
      </c>
      <c r="G4176" t="n">
        <v>9.900871996028814</v>
      </c>
    </row>
    <row r="4177">
      <c r="A4177" s="3" t="n">
        <v>45371.48234703704</v>
      </c>
      <c r="B4177" t="n">
        <v>1.58017493445</v>
      </c>
      <c r="C4177" t="n">
        <v>0.6118609643681834</v>
      </c>
      <c r="D4177" t="n">
        <v>2.8658561694</v>
      </c>
      <c r="E4177" t="n">
        <v>0.7514479746731956</v>
      </c>
      <c r="F4177" t="n">
        <v>9.914385856899999</v>
      </c>
      <c r="G4177" t="n">
        <v>9.891676101447697</v>
      </c>
    </row>
    <row r="4178">
      <c r="A4178" s="3" t="n">
        <v>45371.48234707176</v>
      </c>
      <c r="B4178" t="n">
        <v>0.6320680124499999</v>
      </c>
      <c r="C4178" t="n">
        <v>0.5866359060578105</v>
      </c>
      <c r="D4178" t="n">
        <v>1.07738798895</v>
      </c>
      <c r="E4178" t="n">
        <v>1.193689051681705</v>
      </c>
      <c r="F4178" t="n">
        <v>9.832990661899998</v>
      </c>
      <c r="G4178" t="n">
        <v>9.951793586207252</v>
      </c>
    </row>
    <row r="4179">
      <c r="A4179" s="3" t="n">
        <v>45371.48234761574</v>
      </c>
      <c r="B4179" t="n">
        <v>-0.5841821404999999</v>
      </c>
      <c r="C4179" t="n">
        <v>0.7722506453014006</v>
      </c>
      <c r="D4179" t="n">
        <v>0.8930327756000001</v>
      </c>
      <c r="E4179" t="n">
        <v>1.377399837828559</v>
      </c>
      <c r="F4179" t="n">
        <v>9.835383484500001</v>
      </c>
      <c r="G4179" t="n">
        <v>9.885408692006088</v>
      </c>
    </row>
    <row r="4180">
      <c r="A4180" s="3" t="n">
        <v>45371.4823481713</v>
      </c>
      <c r="B4180" t="n">
        <v>1.1875264751</v>
      </c>
      <c r="C4180" t="n">
        <v>0.8723704840805386</v>
      </c>
      <c r="D4180" t="n">
        <v>-0.38786281415</v>
      </c>
      <c r="E4180" t="n">
        <v>1.088025026753966</v>
      </c>
      <c r="F4180" t="n">
        <v>9.9359408736</v>
      </c>
      <c r="G4180" t="n">
        <v>9.790522152569025</v>
      </c>
    </row>
    <row r="4181">
      <c r="A4181" s="3" t="n">
        <v>45371.48234872685</v>
      </c>
      <c r="B4181" t="n">
        <v>1.7094560014</v>
      </c>
      <c r="C4181" t="n">
        <v>0.9141155872439419</v>
      </c>
      <c r="D4181" t="n">
        <v>2.2122429469</v>
      </c>
      <c r="E4181" t="n">
        <v>0.568389593633568</v>
      </c>
      <c r="F4181" t="n">
        <v>9.569623269499999</v>
      </c>
      <c r="G4181" t="n">
        <v>9.609438702827182</v>
      </c>
    </row>
    <row r="4182">
      <c r="A4182" s="3" t="n">
        <v>45371.48234930556</v>
      </c>
      <c r="B4182" t="n">
        <v>0.7709301764499999</v>
      </c>
      <c r="C4182" t="n">
        <v>1.088456267901402</v>
      </c>
      <c r="D4182" t="n">
        <v>-0.14844326105</v>
      </c>
      <c r="E4182" t="n">
        <v>0.1298328910315854</v>
      </c>
      <c r="F4182" t="n">
        <v>9.880866727199999</v>
      </c>
      <c r="G4182" t="n">
        <v>9.379495093886739</v>
      </c>
    </row>
    <row r="4183">
      <c r="A4183" s="3" t="n">
        <v>45371.48234987268</v>
      </c>
      <c r="B4183" t="n">
        <v>1.00556408435</v>
      </c>
      <c r="C4183" t="n">
        <v>1.351109466441379</v>
      </c>
      <c r="D4183" t="n">
        <v>-0.2322410853</v>
      </c>
      <c r="E4183" t="n">
        <v>-0.354046901846388</v>
      </c>
      <c r="F4183" t="n">
        <v>8.7532000437</v>
      </c>
      <c r="G4183" t="n">
        <v>9.140687827780328</v>
      </c>
    </row>
    <row r="4184">
      <c r="A4184" s="3" t="n">
        <v>45371.48235042824</v>
      </c>
      <c r="B4184" t="n">
        <v>1.3359599295</v>
      </c>
      <c r="C4184" t="n">
        <v>1.39284275133427</v>
      </c>
      <c r="D4184" t="n">
        <v>-0.1412549866</v>
      </c>
      <c r="E4184" t="n">
        <v>-0.6476236910010508</v>
      </c>
      <c r="F4184" t="n">
        <v>8.817845480499999</v>
      </c>
      <c r="G4184" t="n">
        <v>8.843354451614594</v>
      </c>
    </row>
    <row r="4185">
      <c r="A4185" s="3" t="n">
        <v>45371.4823509838</v>
      </c>
      <c r="B4185" t="n">
        <v>1.95367100635</v>
      </c>
      <c r="C4185" t="n">
        <v>1.291065154377976</v>
      </c>
      <c r="D4185" t="n">
        <v>-2.1140783804</v>
      </c>
      <c r="E4185" t="n">
        <v>-0.6337055172660857</v>
      </c>
      <c r="F4185" t="n">
        <v>8.525754410249998</v>
      </c>
      <c r="G4185" t="n">
        <v>8.571860935278462</v>
      </c>
    </row>
    <row r="4186">
      <c r="A4186" s="3" t="n">
        <v>45371.4823515625</v>
      </c>
      <c r="B4186" t="n">
        <v>1.2282240726</v>
      </c>
      <c r="C4186" t="n">
        <v>1.268011731848488</v>
      </c>
      <c r="D4186" t="n">
        <v>-0.3327984744</v>
      </c>
      <c r="E4186" t="n">
        <v>-1.037043133678791</v>
      </c>
      <c r="F4186" t="n">
        <v>8.441956586</v>
      </c>
      <c r="G4186" t="n">
        <v>8.416160478916574</v>
      </c>
    </row>
    <row r="4187">
      <c r="A4187" s="3" t="n">
        <v>45371.48235211806</v>
      </c>
      <c r="B4187" t="n">
        <v>0.6655871421499999</v>
      </c>
      <c r="C4187" t="n">
        <v>1.100751886818185</v>
      </c>
      <c r="D4187" t="n">
        <v>-2.4803959845</v>
      </c>
      <c r="E4187" t="n">
        <v>-1.051005768798954</v>
      </c>
      <c r="F4187" t="n">
        <v>8.449135053799999</v>
      </c>
      <c r="G4187" t="n">
        <v>8.363582776432308</v>
      </c>
    </row>
    <row r="4188">
      <c r="A4188" s="3" t="n">
        <v>45371.48235268518</v>
      </c>
      <c r="B4188" t="n">
        <v>0.6631943195500001</v>
      </c>
      <c r="C4188" t="n">
        <v>0.8359726568487205</v>
      </c>
      <c r="D4188" t="n">
        <v>0.8020564835499999</v>
      </c>
      <c r="E4188" t="n">
        <v>-1.126102237083453</v>
      </c>
      <c r="F4188" t="n">
        <v>8.22647506555</v>
      </c>
      <c r="G4188" t="n">
        <v>8.450498246727996</v>
      </c>
    </row>
    <row r="4189">
      <c r="A4189" s="3" t="n">
        <v>45371.48235325232</v>
      </c>
      <c r="B4189" t="n">
        <v>1.3910340759</v>
      </c>
      <c r="C4189" t="n">
        <v>0.5774493152215634</v>
      </c>
      <c r="D4189" t="n">
        <v>-0.14605043845</v>
      </c>
      <c r="E4189" t="n">
        <v>-0.9631912641493034</v>
      </c>
      <c r="F4189" t="n">
        <v>8.580818749999999</v>
      </c>
      <c r="G4189" t="n">
        <v>8.560926703403053</v>
      </c>
    </row>
    <row r="4190">
      <c r="A4190" s="3" t="n">
        <v>45371.48235381945</v>
      </c>
      <c r="B4190" t="n">
        <v>-0.0287334845</v>
      </c>
      <c r="C4190" t="n">
        <v>0.3668424313199311</v>
      </c>
      <c r="D4190" t="n">
        <v>-2.2768883837</v>
      </c>
      <c r="E4190" t="n">
        <v>-0.6370051692495355</v>
      </c>
      <c r="F4190" t="n">
        <v>8.90642894995</v>
      </c>
      <c r="G4190" t="n">
        <v>8.792438461970537</v>
      </c>
    </row>
    <row r="4191">
      <c r="A4191" s="3" t="n">
        <v>45371.48235438657</v>
      </c>
      <c r="B4191" t="n">
        <v>-0.7254469337499999</v>
      </c>
      <c r="C4191" t="n">
        <v>-0.05359450807552461</v>
      </c>
      <c r="D4191" t="n">
        <v>-1.1994905881</v>
      </c>
      <c r="E4191" t="n">
        <v>-0.6141842031858992</v>
      </c>
      <c r="F4191" t="n">
        <v>9.167393713099999</v>
      </c>
      <c r="G4191" t="n">
        <v>9.199084096879279</v>
      </c>
    </row>
    <row r="4192">
      <c r="A4192" s="3" t="n">
        <v>45371.48235494213</v>
      </c>
      <c r="B4192" t="n">
        <v>0.24900065015</v>
      </c>
      <c r="C4192" t="n">
        <v>-0.4945805396179501</v>
      </c>
      <c r="D4192" t="n">
        <v>-0.009581097049999999</v>
      </c>
      <c r="E4192" t="n">
        <v>-0.5601391149748267</v>
      </c>
      <c r="F4192" t="n">
        <v>9.1650008905</v>
      </c>
      <c r="G4192" t="n">
        <v>9.456955650600959</v>
      </c>
    </row>
    <row r="4193">
      <c r="A4193" s="3" t="n">
        <v>45371.48235550926</v>
      </c>
      <c r="B4193" t="n">
        <v>-0.3327984744</v>
      </c>
      <c r="C4193" t="n">
        <v>-0.7991807348709813</v>
      </c>
      <c r="D4193" t="n">
        <v>0.4165864919999999</v>
      </c>
      <c r="E4193" t="n">
        <v>-0.2451931097057116</v>
      </c>
      <c r="F4193" t="n">
        <v>9.99100521335</v>
      </c>
      <c r="G4193" t="n">
        <v>9.804265452475319</v>
      </c>
    </row>
    <row r="4194">
      <c r="A4194" s="3" t="n">
        <v>45371.48235606481</v>
      </c>
      <c r="B4194" t="n">
        <v>-1.20189321735</v>
      </c>
      <c r="C4194" t="n">
        <v>-1.194184573248255</v>
      </c>
      <c r="D4194" t="n">
        <v>-0.07901217904999999</v>
      </c>
      <c r="E4194" t="n">
        <v>0.1465852094758746</v>
      </c>
      <c r="F4194" t="n">
        <v>10.26872954135</v>
      </c>
      <c r="G4194" t="n">
        <v>10.14463870677567</v>
      </c>
    </row>
    <row r="4195">
      <c r="A4195" s="3" t="n">
        <v>45371.48235719907</v>
      </c>
      <c r="B4195" t="n">
        <v>-2.6815107627</v>
      </c>
      <c r="C4195" t="n">
        <v>-1.397780525335552</v>
      </c>
      <c r="D4195" t="n">
        <v>-0.1699884711</v>
      </c>
      <c r="E4195" t="n">
        <v>0.3390254228381128</v>
      </c>
      <c r="F4195" t="n">
        <v>10.67813756555</v>
      </c>
      <c r="G4195" t="n">
        <v>10.39609245956308</v>
      </c>
    </row>
    <row r="4196">
      <c r="A4196" s="3" t="n">
        <v>45371.48235724537</v>
      </c>
      <c r="B4196" t="n">
        <v>-1.00317126175</v>
      </c>
      <c r="C4196" t="n">
        <v>-1.489373699103268</v>
      </c>
      <c r="D4196" t="n">
        <v>0.09097629205</v>
      </c>
      <c r="E4196" t="n">
        <v>0.4441018259828685</v>
      </c>
      <c r="F4196" t="n">
        <v>9.74919283765</v>
      </c>
      <c r="G4196" t="n">
        <v>10.50440256554152</v>
      </c>
    </row>
    <row r="4197">
      <c r="A4197" s="3" t="n">
        <v>45371.4823577662</v>
      </c>
      <c r="B4197" t="n">
        <v>-0.6464347547</v>
      </c>
      <c r="C4197" t="n">
        <v>-1.30070129668019</v>
      </c>
      <c r="D4197" t="n">
        <v>2.6264366163</v>
      </c>
      <c r="E4197" t="n">
        <v>0.1797972241578092</v>
      </c>
      <c r="F4197" t="n">
        <v>11.0013549429</v>
      </c>
      <c r="G4197" t="n">
        <v>10.49741559029875</v>
      </c>
    </row>
    <row r="4198">
      <c r="A4198" s="3" t="n">
        <v>45371.48235833333</v>
      </c>
      <c r="B4198" t="n">
        <v>-1.79086100305</v>
      </c>
      <c r="C4198" t="n">
        <v>-0.7899758337162026</v>
      </c>
      <c r="D4198" t="n">
        <v>-1.7334038407</v>
      </c>
      <c r="E4198" t="n">
        <v>0.2094486476727279</v>
      </c>
      <c r="F4198" t="n">
        <v>10.7188449697</v>
      </c>
      <c r="G4198" t="n">
        <v>10.31308890538511</v>
      </c>
    </row>
    <row r="4199">
      <c r="A4199" s="3" t="n">
        <v>45371.48235890047</v>
      </c>
      <c r="B4199" t="n">
        <v>-0.7422064986</v>
      </c>
      <c r="C4199" t="n">
        <v>-0.4003622467996515</v>
      </c>
      <c r="D4199" t="n">
        <v>-0.32321737735</v>
      </c>
      <c r="E4199" t="n">
        <v>-0.2325073278467373</v>
      </c>
      <c r="F4199" t="n">
        <v>9.95270043845</v>
      </c>
      <c r="G4199" t="n">
        <v>10.12532045207066</v>
      </c>
    </row>
    <row r="4200">
      <c r="A4200" s="3" t="n">
        <v>45371.48235945602</v>
      </c>
      <c r="B4200" t="n">
        <v>0.7829040961</v>
      </c>
      <c r="C4200" t="n">
        <v>0.04896016874114228</v>
      </c>
      <c r="D4200" t="n">
        <v>1.1659714584</v>
      </c>
      <c r="E4200" t="n">
        <v>-0.1702972777080425</v>
      </c>
      <c r="F4200" t="n">
        <v>9.631875883699999</v>
      </c>
      <c r="G4200" t="n">
        <v>9.853703998290003</v>
      </c>
    </row>
    <row r="4201">
      <c r="A4201" s="3" t="n">
        <v>45371.48236002315</v>
      </c>
      <c r="B4201" t="n">
        <v>1.4365173186</v>
      </c>
      <c r="C4201" t="n">
        <v>0.4759877484196983</v>
      </c>
      <c r="D4201" t="n">
        <v>-1.20667886255</v>
      </c>
      <c r="E4201" t="n">
        <v>0.2180893578516322</v>
      </c>
      <c r="F4201" t="n">
        <v>9.643839996699999</v>
      </c>
      <c r="G4201" t="n">
        <v>9.661597553917625</v>
      </c>
    </row>
    <row r="4202">
      <c r="A4202" s="3" t="n">
        <v>45371.48236059028</v>
      </c>
      <c r="B4202" t="n">
        <v>0.335191297</v>
      </c>
      <c r="C4202" t="n">
        <v>0.9414282276008187</v>
      </c>
      <c r="D4202" t="n">
        <v>0.7134730141</v>
      </c>
      <c r="E4202" t="n">
        <v>0.6475956426104912</v>
      </c>
      <c r="F4202" t="n">
        <v>9.471458703</v>
      </c>
      <c r="G4202" t="n">
        <v>9.511755645128114</v>
      </c>
    </row>
    <row r="4203">
      <c r="A4203" s="3" t="n">
        <v>45371.48236115741</v>
      </c>
      <c r="B4203" t="n">
        <v>-0.08140500164999999</v>
      </c>
      <c r="C4203" t="n">
        <v>1.051003482866553</v>
      </c>
      <c r="D4203" t="n">
        <v>-0.9385258249499999</v>
      </c>
      <c r="E4203" t="n">
        <v>1.140271589070633</v>
      </c>
      <c r="F4203" t="n">
        <v>9.423582637699999</v>
      </c>
      <c r="G4203" t="n">
        <v>9.559788571109467</v>
      </c>
    </row>
    <row r="4204">
      <c r="A4204" s="3" t="n">
        <v>45371.48236171297</v>
      </c>
      <c r="B4204" t="n">
        <v>1.79325382565</v>
      </c>
      <c r="C4204" t="n">
        <v>0.9253831537820538</v>
      </c>
      <c r="D4204" t="n">
        <v>4.1539400336</v>
      </c>
      <c r="E4204" t="n">
        <v>1.216411402621565</v>
      </c>
      <c r="F4204" t="n">
        <v>9.24879871475</v>
      </c>
      <c r="G4204" t="n">
        <v>9.643747050688605</v>
      </c>
    </row>
    <row r="4205">
      <c r="A4205" s="3" t="n">
        <v>45371.48236228009</v>
      </c>
      <c r="B4205" t="n">
        <v>2.1715453494</v>
      </c>
      <c r="C4205" t="n">
        <v>0.9436939295000026</v>
      </c>
      <c r="D4205" t="n">
        <v>2.6815107627</v>
      </c>
      <c r="E4205" t="n">
        <v>1.435684439129724</v>
      </c>
      <c r="F4205" t="n">
        <v>9.847347597500001</v>
      </c>
      <c r="G4205" t="n">
        <v>9.580354762030796</v>
      </c>
    </row>
    <row r="4206">
      <c r="A4206" s="3" t="n">
        <v>45371.48236284722</v>
      </c>
      <c r="B4206" t="n">
        <v>0.29687671545</v>
      </c>
      <c r="C4206" t="n">
        <v>1.164993262206997</v>
      </c>
      <c r="D4206" t="n">
        <v>0.5793964953</v>
      </c>
      <c r="E4206" t="n">
        <v>1.739870514869003</v>
      </c>
      <c r="F4206" t="n">
        <v>10.2878819288</v>
      </c>
      <c r="G4206" t="n">
        <v>9.475284759496763</v>
      </c>
    </row>
    <row r="4207">
      <c r="A4207" s="3" t="n">
        <v>45371.48236340278</v>
      </c>
      <c r="B4207" t="n">
        <v>-0.2705458602</v>
      </c>
      <c r="C4207" t="n">
        <v>1.290094638917836</v>
      </c>
      <c r="D4207" t="n">
        <v>-0.7948780157499999</v>
      </c>
      <c r="E4207" t="n">
        <v>1.333754233326344</v>
      </c>
      <c r="F4207" t="n">
        <v>9.196127197599999</v>
      </c>
      <c r="G4207" t="n">
        <v>9.350534936329863</v>
      </c>
    </row>
    <row r="4208">
      <c r="A4208" s="3" t="n">
        <v>45371.48236396991</v>
      </c>
      <c r="B4208" t="n">
        <v>2.0135209913</v>
      </c>
      <c r="C4208" t="n">
        <v>1.258323195975644</v>
      </c>
      <c r="D4208" t="n">
        <v>1.86268490765</v>
      </c>
      <c r="E4208" t="n">
        <v>0.533068623437181</v>
      </c>
      <c r="F4208" t="n">
        <v>8.829819400150001</v>
      </c>
      <c r="G4208" t="n">
        <v>9.12858882190935</v>
      </c>
    </row>
    <row r="4209">
      <c r="A4209" s="3" t="n">
        <v>45371.48236453703</v>
      </c>
      <c r="B4209" t="n">
        <v>2.36068620795</v>
      </c>
      <c r="C4209" t="n">
        <v>1.239135307995458</v>
      </c>
      <c r="D4209" t="n">
        <v>0.9528925672</v>
      </c>
      <c r="E4209" t="n">
        <v>-0.3433547502122387</v>
      </c>
      <c r="F4209" t="n">
        <v>8.4706900705</v>
      </c>
      <c r="G4209" t="n">
        <v>8.728869562175431</v>
      </c>
    </row>
    <row r="4210">
      <c r="A4210" s="3" t="n">
        <v>45371.48236622685</v>
      </c>
      <c r="B4210" t="n">
        <v>1.3623005914</v>
      </c>
      <c r="C4210" t="n">
        <v>1.523520111513408</v>
      </c>
      <c r="D4210" t="n">
        <v>-0.8379684358499999</v>
      </c>
      <c r="E4210" t="n">
        <v>-0.7805899324339183</v>
      </c>
      <c r="F4210" t="n">
        <v>8.7172880914</v>
      </c>
      <c r="G4210" t="n">
        <v>8.400948010256201</v>
      </c>
    </row>
    <row r="4211">
      <c r="A4211" s="3" t="n">
        <v>45371.48236625</v>
      </c>
      <c r="B4211" t="n">
        <v>0.35673650705</v>
      </c>
      <c r="C4211" t="n">
        <v>1.661737596857697</v>
      </c>
      <c r="D4211" t="n">
        <v>-2.173938172</v>
      </c>
      <c r="E4211" t="n">
        <v>-1.059219763976576</v>
      </c>
      <c r="F4211" t="n">
        <v>8.3797039718</v>
      </c>
      <c r="G4211" t="n">
        <v>8.275701774009114</v>
      </c>
    </row>
    <row r="4212">
      <c r="A4212" s="3" t="n">
        <v>45371.48236679398</v>
      </c>
      <c r="B4212" t="n">
        <v>1.62565817715</v>
      </c>
      <c r="C4212" t="n">
        <v>1.302897209063174</v>
      </c>
      <c r="D4212" t="n">
        <v>-2.63362489075</v>
      </c>
      <c r="E4212" t="n">
        <v>-1.332688028735901</v>
      </c>
      <c r="F4212" t="n">
        <v>7.963117479799999</v>
      </c>
      <c r="G4212" t="n">
        <v>8.234123361036385</v>
      </c>
    </row>
    <row r="4213">
      <c r="A4213" s="3" t="n">
        <v>45371.48236736111</v>
      </c>
      <c r="B4213" t="n">
        <v>2.06619250845</v>
      </c>
      <c r="C4213" t="n">
        <v>0.8062531125482539</v>
      </c>
      <c r="D4213" t="n">
        <v>0.0646454368</v>
      </c>
      <c r="E4213" t="n">
        <v>-1.864569110290798</v>
      </c>
      <c r="F4213" t="n">
        <v>7.852978993649999</v>
      </c>
      <c r="G4213" t="n">
        <v>8.274232605255033</v>
      </c>
    </row>
    <row r="4214">
      <c r="A4214" s="3" t="n">
        <v>45371.48236791667</v>
      </c>
      <c r="B4214" t="n">
        <v>0.7278397563499999</v>
      </c>
      <c r="C4214" t="n">
        <v>0.4413288985432413</v>
      </c>
      <c r="D4214" t="n">
        <v>-2.8299442171</v>
      </c>
      <c r="E4214" t="n">
        <v>-1.852709738713409</v>
      </c>
      <c r="F4214" t="n">
        <v>9.035719823549998</v>
      </c>
      <c r="G4214" t="n">
        <v>8.430933225620301</v>
      </c>
    </row>
    <row r="4215">
      <c r="A4215" s="3" t="n">
        <v>45371.4823684838</v>
      </c>
      <c r="B4215" t="n">
        <v>-1.1923121203</v>
      </c>
      <c r="C4215" t="n">
        <v>0.1546723354052452</v>
      </c>
      <c r="D4215" t="n">
        <v>-1.2330097178</v>
      </c>
      <c r="E4215" t="n">
        <v>-1.76240532791469</v>
      </c>
      <c r="F4215" t="n">
        <v>8.76517396335</v>
      </c>
      <c r="G4215" t="n">
        <v>8.698365120125782</v>
      </c>
    </row>
    <row r="4216">
      <c r="A4216" s="3" t="n">
        <v>45371.48236905093</v>
      </c>
      <c r="B4216" t="n">
        <v>-0.7757256283</v>
      </c>
      <c r="C4216" t="n">
        <v>-0.3282749799277399</v>
      </c>
      <c r="D4216" t="n">
        <v>-1.17076691025</v>
      </c>
      <c r="E4216" t="n">
        <v>-1.63854294942448</v>
      </c>
      <c r="F4216" t="n">
        <v>8.343792019499999</v>
      </c>
      <c r="G4216" t="n">
        <v>9.03248810947753</v>
      </c>
    </row>
    <row r="4217">
      <c r="A4217" s="3" t="n">
        <v>45371.48236961805</v>
      </c>
      <c r="B4217" t="n">
        <v>0.16040737405</v>
      </c>
      <c r="C4217" t="n">
        <v>-0.9571520364799562</v>
      </c>
      <c r="D4217" t="n">
        <v>-1.95606382895</v>
      </c>
      <c r="E4217" t="n">
        <v>-1.403526285003267</v>
      </c>
      <c r="F4217" t="n">
        <v>9.629483061099998</v>
      </c>
      <c r="G4217" t="n">
        <v>9.355475796339885</v>
      </c>
    </row>
    <row r="4218">
      <c r="A4218" s="3" t="n">
        <v>45371.48237018519</v>
      </c>
      <c r="B4218" t="n">
        <v>-1.27610994455</v>
      </c>
      <c r="C4218" t="n">
        <v>-1.197810679237882</v>
      </c>
      <c r="D4218" t="n">
        <v>-1.4676436257</v>
      </c>
      <c r="E4218" t="n">
        <v>-1.137691365732404</v>
      </c>
      <c r="F4218" t="n">
        <v>9.88566217905</v>
      </c>
      <c r="G4218" t="n">
        <v>9.660181464513895</v>
      </c>
    </row>
    <row r="4219">
      <c r="A4219" s="3" t="n">
        <v>45371.48237074074</v>
      </c>
      <c r="B4219" t="n">
        <v>-1.4987699328</v>
      </c>
      <c r="C4219" t="n">
        <v>-1.323498191875645</v>
      </c>
      <c r="D4219" t="n">
        <v>-1.51313667505</v>
      </c>
      <c r="E4219" t="n">
        <v>-0.9116709425564129</v>
      </c>
      <c r="F4219" t="n">
        <v>10.09156260245</v>
      </c>
      <c r="G4219" t="n">
        <v>9.839210615384992</v>
      </c>
    </row>
    <row r="4220">
      <c r="A4220" s="3" t="n">
        <v>45371.48237130787</v>
      </c>
      <c r="B4220" t="n">
        <v>-1.85550643985</v>
      </c>
      <c r="C4220" t="n">
        <v>-1.388621297110144</v>
      </c>
      <c r="D4220" t="n">
        <v>-0.1029502117</v>
      </c>
      <c r="E4220" t="n">
        <v>-0.6661506016275076</v>
      </c>
      <c r="F4220" t="n">
        <v>9.789890435149999</v>
      </c>
      <c r="G4220" t="n">
        <v>10.11373445514909</v>
      </c>
    </row>
    <row r="4221">
      <c r="A4221" s="3" t="n">
        <v>45371.482371875</v>
      </c>
      <c r="B4221" t="n">
        <v>-1.1851336525</v>
      </c>
      <c r="C4221" t="n">
        <v>-1.553101128310377</v>
      </c>
      <c r="D4221" t="n">
        <v>0.6727754166</v>
      </c>
      <c r="E4221" t="n">
        <v>-0.5702759907694656</v>
      </c>
      <c r="F4221" t="n">
        <v>10.16817215225</v>
      </c>
      <c r="G4221" t="n">
        <v>10.29130764995539</v>
      </c>
    </row>
    <row r="4222">
      <c r="A4222" s="3" t="n">
        <v>45371.48237243055</v>
      </c>
      <c r="B4222" t="n">
        <v>-0.9265519052999999</v>
      </c>
      <c r="C4222" t="n">
        <v>-1.508638554427394</v>
      </c>
      <c r="D4222" t="n">
        <v>-0.29687671545</v>
      </c>
      <c r="E4222" t="n">
        <v>-0.4061206933921923</v>
      </c>
      <c r="F4222" t="n">
        <v>10.5488564986</v>
      </c>
      <c r="G4222" t="n">
        <v>10.30689421145318</v>
      </c>
    </row>
    <row r="4223">
      <c r="A4223" s="3" t="n">
        <v>45371.48237299769</v>
      </c>
      <c r="B4223" t="n">
        <v>-2.0685951377</v>
      </c>
      <c r="C4223" t="n">
        <v>-1.184847225170166</v>
      </c>
      <c r="D4223" t="n">
        <v>-2.1380262197</v>
      </c>
      <c r="E4223" t="n">
        <v>-0.1995392678706299</v>
      </c>
      <c r="F4223" t="n">
        <v>10.2783106384</v>
      </c>
      <c r="G4223" t="n">
        <v>10.41062024575073</v>
      </c>
    </row>
    <row r="4224">
      <c r="A4224" s="3" t="n">
        <v>45371.48237356482</v>
      </c>
      <c r="B4224" t="n">
        <v>-0.82839714545</v>
      </c>
      <c r="C4224" t="n">
        <v>-0.738526330309093</v>
      </c>
      <c r="D4224" t="n">
        <v>1.1923121203</v>
      </c>
      <c r="E4224" t="n">
        <v>-0.3764652009176002</v>
      </c>
      <c r="F4224" t="n">
        <v>10.36928693045</v>
      </c>
      <c r="G4224" t="n">
        <v>10.4160612906294</v>
      </c>
    </row>
    <row r="4225">
      <c r="A4225" s="3" t="n">
        <v>45371.48237412037</v>
      </c>
      <c r="B4225" t="n">
        <v>-0.0646454368</v>
      </c>
      <c r="C4225" t="n">
        <v>-0.1051229447284385</v>
      </c>
      <c r="D4225" t="n">
        <v>-1.4245532056</v>
      </c>
      <c r="E4225" t="n">
        <v>-0.1735287403279727</v>
      </c>
      <c r="F4225" t="n">
        <v>10.36450128525</v>
      </c>
      <c r="G4225" t="n">
        <v>10.29746691193511</v>
      </c>
    </row>
    <row r="4226">
      <c r="A4226" s="3" t="n">
        <v>45371.48237469907</v>
      </c>
      <c r="B4226" t="n">
        <v>0.4764462836</v>
      </c>
      <c r="C4226" t="n">
        <v>0.3768831607977866</v>
      </c>
      <c r="D4226" t="n">
        <v>0.5171438811</v>
      </c>
      <c r="E4226" t="n">
        <v>-0.1106832924191147</v>
      </c>
      <c r="F4226" t="n">
        <v>10.40998452795</v>
      </c>
      <c r="G4226" t="n">
        <v>10.12786823802812</v>
      </c>
    </row>
    <row r="4227">
      <c r="A4227" s="3" t="n">
        <v>45371.48237525463</v>
      </c>
      <c r="B4227" t="n">
        <v>0.6799538843999999</v>
      </c>
      <c r="C4227" t="n">
        <v>0.8717014373854337</v>
      </c>
      <c r="D4227" t="n">
        <v>0.9026138726499999</v>
      </c>
      <c r="E4227" t="n">
        <v>0.3098598513956884</v>
      </c>
      <c r="F4227" t="n">
        <v>10.0484623757</v>
      </c>
      <c r="G4227" t="n">
        <v>9.933166231711102</v>
      </c>
    </row>
    <row r="4228">
      <c r="A4228" s="3" t="n">
        <v>45371.48237582176</v>
      </c>
      <c r="B4228" t="n">
        <v>1.9009994892</v>
      </c>
      <c r="C4228" t="n">
        <v>1.12713984465956</v>
      </c>
      <c r="D4228" t="n">
        <v>-0.4381415087</v>
      </c>
      <c r="E4228" t="n">
        <v>1.081202044301635</v>
      </c>
      <c r="F4228" t="n">
        <v>9.35174892645</v>
      </c>
      <c r="G4228" t="n">
        <v>9.718501954953757</v>
      </c>
    </row>
    <row r="4229">
      <c r="A4229" s="3" t="n">
        <v>45371.48237694444</v>
      </c>
      <c r="B4229" t="n">
        <v>1.8052277453</v>
      </c>
      <c r="C4229" t="n">
        <v>1.305030555476344</v>
      </c>
      <c r="D4229" t="n">
        <v>2.84670378195</v>
      </c>
      <c r="E4229" t="n">
        <v>1.681660800713291</v>
      </c>
      <c r="F4229" t="n">
        <v>9.25119153735</v>
      </c>
      <c r="G4229" t="n">
        <v>9.601855716429514</v>
      </c>
    </row>
    <row r="4230">
      <c r="A4230" s="3" t="n">
        <v>45371.48237697917</v>
      </c>
      <c r="B4230" t="n">
        <v>0.8116375806</v>
      </c>
      <c r="C4230" t="n">
        <v>1.439903333109561</v>
      </c>
      <c r="D4230" t="n">
        <v>0.25139347275</v>
      </c>
      <c r="E4230" t="n">
        <v>2.104414143988584</v>
      </c>
      <c r="F4230" t="n">
        <v>9.744397385799999</v>
      </c>
      <c r="G4230" t="n">
        <v>9.459264488044548</v>
      </c>
    </row>
    <row r="4231">
      <c r="A4231" s="3" t="n">
        <v>45371.48237751157</v>
      </c>
      <c r="B4231" t="n">
        <v>1.01274255215</v>
      </c>
      <c r="C4231" t="n">
        <v>1.45280499842448</v>
      </c>
      <c r="D4231" t="n">
        <v>3.00712096265</v>
      </c>
      <c r="E4231" t="n">
        <v>1.853347673868537</v>
      </c>
      <c r="F4231" t="n">
        <v>9.24879871475</v>
      </c>
      <c r="G4231" t="n">
        <v>9.265587173785574</v>
      </c>
    </row>
    <row r="4232">
      <c r="A4232" s="3" t="n">
        <v>45371.48237863426</v>
      </c>
      <c r="B4232" t="n">
        <v>0.8188160484</v>
      </c>
      <c r="C4232" t="n">
        <v>1.433561699442894</v>
      </c>
      <c r="D4232" t="n">
        <v>3.72777244455</v>
      </c>
      <c r="E4232" t="n">
        <v>1.539389305693244</v>
      </c>
      <c r="F4232" t="n">
        <v>9.095569808500001</v>
      </c>
      <c r="G4232" t="n">
        <v>9.120680775924269</v>
      </c>
    </row>
    <row r="4233">
      <c r="A4233" s="3" t="n">
        <v>45371.48237866898</v>
      </c>
      <c r="B4233" t="n">
        <v>2.7605131351</v>
      </c>
      <c r="C4233" t="n">
        <v>1.571180590528676</v>
      </c>
      <c r="D4233" t="n">
        <v>1.55622709515</v>
      </c>
      <c r="E4233" t="n">
        <v>1.374557783793128</v>
      </c>
      <c r="F4233" t="n">
        <v>9.528925672</v>
      </c>
      <c r="G4233" t="n">
        <v>8.933408872845945</v>
      </c>
    </row>
    <row r="4234">
      <c r="A4234" s="3" t="n">
        <v>45371.48237921296</v>
      </c>
      <c r="B4234" t="n">
        <v>1.5705938374</v>
      </c>
      <c r="C4234" t="n">
        <v>1.978156451232057</v>
      </c>
      <c r="D4234" t="n">
        <v>-1.9153564248</v>
      </c>
      <c r="E4234" t="n">
        <v>0.7944564440966222</v>
      </c>
      <c r="F4234" t="n">
        <v>8.4371709408</v>
      </c>
      <c r="G4234" t="n">
        <v>8.683810062764593</v>
      </c>
    </row>
    <row r="4235">
      <c r="A4235" s="3" t="n">
        <v>45371.48237976852</v>
      </c>
      <c r="B4235" t="n">
        <v>1.41736493115</v>
      </c>
      <c r="C4235" t="n">
        <v>1.940953930076462</v>
      </c>
      <c r="D4235" t="n">
        <v>-0.4118008468</v>
      </c>
      <c r="E4235" t="n">
        <v>-0.08501442033310047</v>
      </c>
      <c r="F4235" t="n">
        <v>8.166625080599999</v>
      </c>
      <c r="G4235" t="n">
        <v>8.450562710021702</v>
      </c>
    </row>
    <row r="4236">
      <c r="A4236" s="3" t="n">
        <v>45371.48238034722</v>
      </c>
      <c r="B4236" t="n">
        <v>2.0374688306</v>
      </c>
      <c r="C4236" t="n">
        <v>1.712891392049422</v>
      </c>
      <c r="D4236" t="n">
        <v>-0.1987219556</v>
      </c>
      <c r="E4236" t="n">
        <v>-0.907258498680189</v>
      </c>
      <c r="F4236" t="n">
        <v>8.291120502349999</v>
      </c>
      <c r="G4236" t="n">
        <v>8.281120553906199</v>
      </c>
    </row>
    <row r="4237">
      <c r="A4237" s="3" t="n">
        <v>45371.48238090278</v>
      </c>
      <c r="B4237" t="n">
        <v>2.5546127117</v>
      </c>
      <c r="C4237" t="n">
        <v>1.380242394769118</v>
      </c>
      <c r="D4237" t="n">
        <v>0.2442051983</v>
      </c>
      <c r="E4237" t="n">
        <v>-1.551181562295342</v>
      </c>
      <c r="F4237" t="n">
        <v>8.1115509342</v>
      </c>
      <c r="G4237" t="n">
        <v>8.182705700667622</v>
      </c>
    </row>
    <row r="4238">
      <c r="A4238" s="3" t="n">
        <v>45371.4823814699</v>
      </c>
      <c r="B4238" t="n">
        <v>1.00556408435</v>
      </c>
      <c r="C4238" t="n">
        <v>0.9401231430744781</v>
      </c>
      <c r="D4238" t="n">
        <v>-2.05422839545</v>
      </c>
      <c r="E4238" t="n">
        <v>-1.610539180265505</v>
      </c>
      <c r="F4238" t="n">
        <v>8.422804198549999</v>
      </c>
      <c r="G4238" t="n">
        <v>8.22661507890958</v>
      </c>
    </row>
    <row r="4239">
      <c r="A4239" s="3" t="n">
        <v>45371.48238203704</v>
      </c>
      <c r="B4239" t="n">
        <v>-1.4580723353</v>
      </c>
      <c r="C4239" t="n">
        <v>0.330886383383917</v>
      </c>
      <c r="D4239" t="n">
        <v>-4.091687419399999</v>
      </c>
      <c r="E4239" t="n">
        <v>-1.526664342952918</v>
      </c>
      <c r="F4239" t="n">
        <v>8.499413748349999</v>
      </c>
      <c r="G4239" t="n">
        <v>8.498711167026597</v>
      </c>
    </row>
    <row r="4240">
      <c r="A4240" s="3" t="n">
        <v>45371.48238314815</v>
      </c>
      <c r="B4240" t="n">
        <v>0.28730542505</v>
      </c>
      <c r="C4240" t="n">
        <v>-0.3402654954469707</v>
      </c>
      <c r="D4240" t="n">
        <v>0.03591195229999999</v>
      </c>
      <c r="E4240" t="n">
        <v>-2.039882340888234</v>
      </c>
      <c r="F4240" t="n">
        <v>8.434768311549998</v>
      </c>
      <c r="G4240" t="n">
        <v>8.82547315687613</v>
      </c>
    </row>
    <row r="4241">
      <c r="A4241" s="3" t="n">
        <v>45371.48238318287</v>
      </c>
      <c r="B4241" t="n">
        <v>-0.3136362803</v>
      </c>
      <c r="C4241" t="n">
        <v>-0.9599395253089772</v>
      </c>
      <c r="D4241" t="n">
        <v>-2.84431095935</v>
      </c>
      <c r="E4241" t="n">
        <v>-1.943957645251287</v>
      </c>
      <c r="F4241" t="n">
        <v>9.27992502185</v>
      </c>
      <c r="G4241" t="n">
        <v>9.177053697677181</v>
      </c>
    </row>
    <row r="4242">
      <c r="A4242" s="3" t="n">
        <v>45371.48238371528</v>
      </c>
      <c r="B4242" t="n">
        <v>-1.04626168185</v>
      </c>
      <c r="C4242" t="n">
        <v>-1.237827777521449</v>
      </c>
      <c r="D4242" t="n">
        <v>-1.14681907095</v>
      </c>
      <c r="E4242" t="n">
        <v>-1.765754218882056</v>
      </c>
      <c r="F4242" t="n">
        <v>9.713280885349999</v>
      </c>
      <c r="G4242" t="n">
        <v>9.6260593744245</v>
      </c>
    </row>
    <row r="4243">
      <c r="A4243" s="3" t="n">
        <v>45371.48238483796</v>
      </c>
      <c r="B4243" t="n">
        <v>-2.98317312335</v>
      </c>
      <c r="C4243" t="n">
        <v>-1.363152626983803</v>
      </c>
      <c r="D4243" t="n">
        <v>-1.47722472275</v>
      </c>
      <c r="E4243" t="n">
        <v>-1.405106298619468</v>
      </c>
      <c r="F4243" t="n">
        <v>9.938333696199999</v>
      </c>
      <c r="G4243" t="n">
        <v>9.951843808142103</v>
      </c>
    </row>
    <row r="4244">
      <c r="A4244" s="3" t="n">
        <v>45371.48238487269</v>
      </c>
      <c r="B4244" t="n">
        <v>-0.9864116968999999</v>
      </c>
      <c r="C4244" t="n">
        <v>-1.599079549687067</v>
      </c>
      <c r="D4244" t="n">
        <v>-1.81720166495</v>
      </c>
      <c r="E4244" t="n">
        <v>-1.091382627123779</v>
      </c>
      <c r="F4244" t="n">
        <v>10.49857780405</v>
      </c>
      <c r="G4244" t="n">
        <v>10.27274046120003</v>
      </c>
    </row>
    <row r="4245">
      <c r="A4245" s="3" t="n">
        <v>45371.48238541667</v>
      </c>
      <c r="B4245" t="n">
        <v>-1.1252738609</v>
      </c>
      <c r="C4245" t="n">
        <v>-1.858905095565739</v>
      </c>
      <c r="D4245" t="n">
        <v>0.4788391062</v>
      </c>
      <c r="E4245" t="n">
        <v>-0.8675324910285571</v>
      </c>
      <c r="F4245" t="n">
        <v>10.5201230141</v>
      </c>
      <c r="G4245" t="n">
        <v>10.59047173794374</v>
      </c>
    </row>
    <row r="4246">
      <c r="A4246" s="3" t="n">
        <v>45371.4823859838</v>
      </c>
      <c r="B4246" t="n">
        <v>-1.27610994455</v>
      </c>
      <c r="C4246" t="n">
        <v>-1.674285034087767</v>
      </c>
      <c r="D4246" t="n">
        <v>-1.48440319055</v>
      </c>
      <c r="E4246" t="n">
        <v>-0.4830142931523323</v>
      </c>
      <c r="F4246" t="n">
        <v>10.7595425672</v>
      </c>
      <c r="G4246" t="n">
        <v>10.62573192519758</v>
      </c>
    </row>
    <row r="4247">
      <c r="A4247" s="3" t="n">
        <v>45371.48238653935</v>
      </c>
      <c r="B4247" t="n">
        <v>-2.647991633</v>
      </c>
      <c r="C4247" t="n">
        <v>-1.493620801488932</v>
      </c>
      <c r="D4247" t="n">
        <v>-0.83557561325</v>
      </c>
      <c r="E4247" t="n">
        <v>-0.4014221193573437</v>
      </c>
      <c r="F4247" t="n">
        <v>10.36450128525</v>
      </c>
      <c r="G4247" t="n">
        <v>10.68444772192754</v>
      </c>
    </row>
    <row r="4248">
      <c r="A4248" s="3" t="n">
        <v>45371.48238767361</v>
      </c>
      <c r="B4248" t="n">
        <v>-1.8722660047</v>
      </c>
      <c r="C4248" t="n">
        <v>-1.39855033593089</v>
      </c>
      <c r="D4248" t="n">
        <v>0.6943206266499999</v>
      </c>
      <c r="E4248" t="n">
        <v>-0.3351432238416094</v>
      </c>
      <c r="F4248" t="n">
        <v>10.84094756885</v>
      </c>
      <c r="G4248" t="n">
        <v>10.6733358045266</v>
      </c>
    </row>
    <row r="4249">
      <c r="A4249" s="3" t="n">
        <v>45371.4823887963</v>
      </c>
      <c r="B4249" t="n">
        <v>0.02154521005</v>
      </c>
      <c r="C4249" t="n">
        <v>-1.344058233638815</v>
      </c>
      <c r="D4249" t="n">
        <v>0.9169806149</v>
      </c>
      <c r="E4249" t="n">
        <v>-0.157910472947786</v>
      </c>
      <c r="F4249" t="n">
        <v>10.84334039145</v>
      </c>
      <c r="G4249" t="n">
        <v>10.60547671252008</v>
      </c>
    </row>
    <row r="4250">
      <c r="A4250" s="3" t="n">
        <v>45371.48238881944</v>
      </c>
      <c r="B4250" t="n">
        <v>-0.62967518985</v>
      </c>
      <c r="C4250" t="n">
        <v>-0.7178035987369484</v>
      </c>
      <c r="D4250" t="n">
        <v>-1.68551796875</v>
      </c>
      <c r="E4250" t="n">
        <v>0.3280563076342668</v>
      </c>
      <c r="F4250" t="n">
        <v>10.0388910853</v>
      </c>
      <c r="G4250" t="n">
        <v>10.51739271929968</v>
      </c>
    </row>
    <row r="4251">
      <c r="A4251" s="3" t="n">
        <v>45371.48238936342</v>
      </c>
      <c r="B4251" t="n">
        <v>-1.21146450775</v>
      </c>
      <c r="C4251" t="n">
        <v>-0.03199989902634032</v>
      </c>
      <c r="D4251" t="n">
        <v>0.5530558334</v>
      </c>
      <c r="E4251" t="n">
        <v>0.4663282667476703</v>
      </c>
      <c r="F4251" t="n">
        <v>10.6661636459</v>
      </c>
      <c r="G4251" t="n">
        <v>10.40811214357975</v>
      </c>
    </row>
    <row r="4252">
      <c r="A4252" s="3" t="n">
        <v>45371.48238993056</v>
      </c>
      <c r="B4252" t="n">
        <v>-0.18674803595</v>
      </c>
      <c r="C4252" t="n">
        <v>0.504698190721097</v>
      </c>
      <c r="D4252" t="n">
        <v>0.18435521335</v>
      </c>
      <c r="E4252" t="n">
        <v>0.5315463981920759</v>
      </c>
      <c r="F4252" t="n">
        <v>10.1873245397</v>
      </c>
      <c r="G4252" t="n">
        <v>10.1994859058069</v>
      </c>
    </row>
    <row r="4253">
      <c r="A4253" s="3" t="n">
        <v>45371.48239049769</v>
      </c>
      <c r="B4253" t="n">
        <v>2.09014034775</v>
      </c>
      <c r="C4253" t="n">
        <v>0.819381748091261</v>
      </c>
      <c r="D4253" t="n">
        <v>2.15478578455</v>
      </c>
      <c r="E4253" t="n">
        <v>0.5197876990776237</v>
      </c>
      <c r="F4253" t="n">
        <v>10.0867671506</v>
      </c>
      <c r="G4253" t="n">
        <v>9.921892013109701</v>
      </c>
    </row>
    <row r="4254">
      <c r="A4254" s="3" t="n">
        <v>45371.48239105324</v>
      </c>
      <c r="B4254" t="n">
        <v>2.2744955611</v>
      </c>
      <c r="C4254" t="n">
        <v>1.245253994675062</v>
      </c>
      <c r="D4254" t="n">
        <v>2.1811166398</v>
      </c>
      <c r="E4254" t="n">
        <v>1.091293338604199</v>
      </c>
      <c r="F4254" t="n">
        <v>9.7084854335</v>
      </c>
      <c r="G4254" t="n">
        <v>9.768111808542567</v>
      </c>
    </row>
    <row r="4255">
      <c r="A4255" s="3" t="n">
        <v>45371.4823916088</v>
      </c>
      <c r="B4255" t="n">
        <v>0.9672593094499999</v>
      </c>
      <c r="C4255" t="n">
        <v>1.657385501596858</v>
      </c>
      <c r="D4255" t="n">
        <v>-1.65439166165</v>
      </c>
      <c r="E4255" t="n">
        <v>1.805720935215506</v>
      </c>
      <c r="F4255" t="n">
        <v>9.5720160921</v>
      </c>
      <c r="G4255" t="n">
        <v>9.695934864542568</v>
      </c>
    </row>
    <row r="4256">
      <c r="A4256" s="3" t="n">
        <v>45371.4823921875</v>
      </c>
      <c r="B4256" t="n">
        <v>0.87627321075</v>
      </c>
      <c r="C4256" t="n">
        <v>1.859630536213176</v>
      </c>
      <c r="D4256" t="n">
        <v>2.57137227655</v>
      </c>
      <c r="E4256" t="n">
        <v>1.911367107011194</v>
      </c>
      <c r="F4256" t="n">
        <v>8.9902267742</v>
      </c>
      <c r="G4256" t="n">
        <v>9.406634391989652</v>
      </c>
    </row>
    <row r="4257">
      <c r="A4257" s="3" t="n">
        <v>45371.48239275463</v>
      </c>
      <c r="B4257" t="n">
        <v>2.33434554605</v>
      </c>
      <c r="C4257" t="n">
        <v>1.789600517064807</v>
      </c>
      <c r="D4257" t="n">
        <v>2.1404190423</v>
      </c>
      <c r="E4257" t="n">
        <v>1.960181981888933</v>
      </c>
      <c r="F4257" t="n">
        <v>9.45949459</v>
      </c>
      <c r="G4257" t="n">
        <v>9.181367800741516</v>
      </c>
    </row>
    <row r="4258">
      <c r="A4258" s="3" t="n">
        <v>45371.48239331019</v>
      </c>
      <c r="B4258" t="n">
        <v>2.56897945395</v>
      </c>
      <c r="C4258" t="n">
        <v>1.918702961256999</v>
      </c>
      <c r="D4258" t="n">
        <v>3.69425331485</v>
      </c>
      <c r="E4258" t="n">
        <v>1.969607886988234</v>
      </c>
      <c r="F4258" t="n">
        <v>9.406823072849999</v>
      </c>
      <c r="G4258" t="n">
        <v>8.974914501731028</v>
      </c>
    </row>
    <row r="4259">
      <c r="A4259" s="3" t="n">
        <v>45371.48239387731</v>
      </c>
      <c r="B4259" t="n">
        <v>1.07499516635</v>
      </c>
      <c r="C4259" t="n">
        <v>2.03249711050257</v>
      </c>
      <c r="D4259" t="n">
        <v>1.71425145325</v>
      </c>
      <c r="E4259" t="n">
        <v>1.733112247162942</v>
      </c>
      <c r="F4259" t="n">
        <v>8.84178351315</v>
      </c>
      <c r="G4259" t="n">
        <v>8.73611889387986</v>
      </c>
    </row>
    <row r="4260">
      <c r="A4260" s="3" t="n">
        <v>45371.48239444444</v>
      </c>
      <c r="B4260" t="n">
        <v>1.9800018616</v>
      </c>
      <c r="C4260" t="n">
        <v>2.089160688560262</v>
      </c>
      <c r="D4260" t="n">
        <v>0.7062847396499999</v>
      </c>
      <c r="E4260" t="n">
        <v>1.519291045134387</v>
      </c>
      <c r="F4260" t="n">
        <v>8.0014222547</v>
      </c>
      <c r="G4260" t="n">
        <v>8.459714051780326</v>
      </c>
    </row>
    <row r="4261">
      <c r="A4261" s="3" t="n">
        <v>45371.48239501158</v>
      </c>
      <c r="B4261" t="n">
        <v>2.521093582</v>
      </c>
      <c r="C4261" t="n">
        <v>2.198720353767023</v>
      </c>
      <c r="D4261" t="n">
        <v>0.3734960719</v>
      </c>
      <c r="E4261" t="n">
        <v>0.7185786669768086</v>
      </c>
      <c r="F4261" t="n">
        <v>8.190563113249999</v>
      </c>
      <c r="G4261" t="n">
        <v>8.174139900493493</v>
      </c>
    </row>
    <row r="4262">
      <c r="A4262" s="3" t="n">
        <v>45371.48239612269</v>
      </c>
      <c r="B4262" t="n">
        <v>2.93768988065</v>
      </c>
      <c r="C4262" t="n">
        <v>1.866685586522849</v>
      </c>
      <c r="D4262" t="n">
        <v>0.6440419320999999</v>
      </c>
      <c r="E4262" t="n">
        <v>-0.1123881179444059</v>
      </c>
      <c r="F4262" t="n">
        <v>8.22168942035</v>
      </c>
      <c r="G4262" t="n">
        <v>7.947957038961095</v>
      </c>
    </row>
    <row r="4263">
      <c r="A4263" s="3" t="n">
        <v>45371.48239618055</v>
      </c>
      <c r="B4263" t="n">
        <v>0.39264845935</v>
      </c>
      <c r="C4263" t="n">
        <v>1.528807724609328</v>
      </c>
      <c r="D4263" t="n">
        <v>-2.0757736055</v>
      </c>
      <c r="E4263" t="n">
        <v>-0.8078277313639883</v>
      </c>
      <c r="F4263" t="n">
        <v>7.680597699949999</v>
      </c>
      <c r="G4263" t="n">
        <v>7.910336283613423</v>
      </c>
    </row>
    <row r="4264">
      <c r="A4264" s="3" t="n">
        <v>45371.48239670139</v>
      </c>
      <c r="B4264" t="n">
        <v>1.0845762634</v>
      </c>
      <c r="C4264" t="n">
        <v>1.115376459383686</v>
      </c>
      <c r="D4264" t="n">
        <v>-0.5123582359</v>
      </c>
      <c r="E4264" t="n">
        <v>-1.466265871382638</v>
      </c>
      <c r="F4264" t="n">
        <v>7.84340770325</v>
      </c>
      <c r="G4264" t="n">
        <v>8.046002485523681</v>
      </c>
    </row>
    <row r="4265">
      <c r="A4265" s="3" t="n">
        <v>45371.48239726852</v>
      </c>
      <c r="B4265" t="n">
        <v>1.8004421001</v>
      </c>
      <c r="C4265" t="n">
        <v>0.5434920637176005</v>
      </c>
      <c r="D4265" t="n">
        <v>-0.9241590827</v>
      </c>
      <c r="E4265" t="n">
        <v>-1.80878086146807</v>
      </c>
      <c r="F4265" t="n">
        <v>8.085220078949998</v>
      </c>
      <c r="G4265" t="n">
        <v>8.209839969719253</v>
      </c>
    </row>
    <row r="4266">
      <c r="A4266" s="3" t="n">
        <v>45371.48239783565</v>
      </c>
      <c r="B4266" t="n">
        <v>-1.0582356015</v>
      </c>
      <c r="C4266" t="n">
        <v>0.003975327882517449</v>
      </c>
      <c r="D4266" t="n">
        <v>-3.56017679605</v>
      </c>
      <c r="E4266" t="n">
        <v>-1.953767632712593</v>
      </c>
      <c r="F4266" t="n">
        <v>8.84178351315</v>
      </c>
      <c r="G4266" t="n">
        <v>8.411102762042214</v>
      </c>
    </row>
    <row r="4267">
      <c r="A4267" s="3" t="n">
        <v>45371.48239839121</v>
      </c>
      <c r="B4267" t="n">
        <v>-0.751777789</v>
      </c>
      <c r="C4267" t="n">
        <v>-0.5099637217100248</v>
      </c>
      <c r="D4267" t="n">
        <v>-1.8100133905</v>
      </c>
      <c r="E4267" t="n">
        <v>-2.386470656778212</v>
      </c>
      <c r="F4267" t="n">
        <v>8.805871560849999</v>
      </c>
      <c r="G4267" t="n">
        <v>8.785244541267506</v>
      </c>
    </row>
    <row r="4268">
      <c r="A4268" s="3" t="n">
        <v>45371.48239895833</v>
      </c>
      <c r="B4268" t="n">
        <v>-0.94091864755</v>
      </c>
      <c r="C4268" t="n">
        <v>-0.9220401376609583</v>
      </c>
      <c r="D4268" t="n">
        <v>-3.45961940695</v>
      </c>
      <c r="E4268" t="n">
        <v>-2.235123004316207</v>
      </c>
      <c r="F4268" t="n">
        <v>8.9950124194</v>
      </c>
      <c r="G4268" t="n">
        <v>9.173913512338022</v>
      </c>
    </row>
    <row r="4269">
      <c r="A4269" s="3" t="n">
        <v>45371.48239952546</v>
      </c>
      <c r="B4269" t="n">
        <v>-0.5434845429999999</v>
      </c>
      <c r="C4269" t="n">
        <v>-1.459999970656415</v>
      </c>
      <c r="D4269" t="n">
        <v>-0.5410917204</v>
      </c>
      <c r="E4269" t="n">
        <v>-2.363272443290449</v>
      </c>
      <c r="F4269" t="n">
        <v>9.18176045535</v>
      </c>
      <c r="G4269" t="n">
        <v>9.479371915192333</v>
      </c>
    </row>
    <row r="4270">
      <c r="A4270" s="3" t="n">
        <v>45371.48240063657</v>
      </c>
      <c r="B4270" t="n">
        <v>-1.6974918884</v>
      </c>
      <c r="C4270" t="n">
        <v>-1.588990815628792</v>
      </c>
      <c r="D4270" t="n">
        <v>-1.8698731821</v>
      </c>
      <c r="E4270" t="n">
        <v>-1.924091018222616</v>
      </c>
      <c r="F4270" t="n">
        <v>10.07000758575</v>
      </c>
      <c r="G4270" t="n">
        <v>9.752863885070655</v>
      </c>
    </row>
    <row r="4271">
      <c r="A4271" s="3" t="n">
        <v>45371.4824006713</v>
      </c>
      <c r="B4271" t="n">
        <v>-2.33673836865</v>
      </c>
      <c r="C4271" t="n">
        <v>-1.554478836909095</v>
      </c>
      <c r="D4271" t="n">
        <v>-3.39018832495</v>
      </c>
      <c r="E4271" t="n">
        <v>-1.51189166482716</v>
      </c>
      <c r="F4271" t="n">
        <v>10.30464149365</v>
      </c>
      <c r="G4271" t="n">
        <v>9.995594931283943</v>
      </c>
    </row>
    <row r="4272">
      <c r="A4272" s="3" t="n">
        <v>45371.48240121527</v>
      </c>
      <c r="B4272" t="n">
        <v>-2.2098501243</v>
      </c>
      <c r="C4272" t="n">
        <v>-1.821624738411893</v>
      </c>
      <c r="D4272" t="n">
        <v>-0.14605043845</v>
      </c>
      <c r="E4272" t="n">
        <v>-1.291390785448488</v>
      </c>
      <c r="F4272" t="n">
        <v>9.962271728849998</v>
      </c>
      <c r="G4272" t="n">
        <v>10.28655007600527</v>
      </c>
    </row>
    <row r="4273">
      <c r="A4273" s="3" t="n">
        <v>45371.48240178241</v>
      </c>
      <c r="B4273" t="n">
        <v>-0.97204495465</v>
      </c>
      <c r="C4273" t="n">
        <v>-1.763677563592429</v>
      </c>
      <c r="D4273" t="n">
        <v>-1.17315973285</v>
      </c>
      <c r="E4273" t="n">
        <v>-1.041440056074012</v>
      </c>
      <c r="F4273" t="n">
        <v>10.3812608501</v>
      </c>
      <c r="G4273" t="n">
        <v>10.44325597687439</v>
      </c>
    </row>
    <row r="4274">
      <c r="A4274" s="3" t="n">
        <v>45371.48240233796</v>
      </c>
      <c r="B4274" t="n">
        <v>-0.8930327756000001</v>
      </c>
      <c r="C4274" t="n">
        <v>-1.557412236803268</v>
      </c>
      <c r="D4274" t="n">
        <v>-0.11970977655</v>
      </c>
      <c r="E4274" t="n">
        <v>-0.8523870230468555</v>
      </c>
      <c r="F4274" t="n">
        <v>10.60631366095</v>
      </c>
      <c r="G4274" t="n">
        <v>10.46358200773767</v>
      </c>
    </row>
    <row r="4275">
      <c r="A4275" s="3" t="n">
        <v>45371.48240290509</v>
      </c>
      <c r="B4275" t="n">
        <v>-2.4157505477</v>
      </c>
      <c r="C4275" t="n">
        <v>-1.347648267615155</v>
      </c>
      <c r="D4275" t="n">
        <v>-1.41975775375</v>
      </c>
      <c r="E4275" t="n">
        <v>-0.616655113236715</v>
      </c>
      <c r="F4275" t="n">
        <v>10.70447822745</v>
      </c>
      <c r="G4275" t="n">
        <v>10.57227107558954</v>
      </c>
    </row>
    <row r="4276">
      <c r="A4276" s="3" t="n">
        <v>45371.48240347222</v>
      </c>
      <c r="B4276" t="n">
        <v>-1.24976928265</v>
      </c>
      <c r="C4276" t="n">
        <v>-1.123766288481588</v>
      </c>
      <c r="D4276" t="n">
        <v>0.02393803265</v>
      </c>
      <c r="E4276" t="n">
        <v>-0.5042725043893953</v>
      </c>
      <c r="F4276" t="n">
        <v>10.5919469187</v>
      </c>
      <c r="G4276" t="n">
        <v>10.68924068211122</v>
      </c>
    </row>
    <row r="4277">
      <c r="A4277" s="3" t="n">
        <v>45371.48240403935</v>
      </c>
      <c r="B4277" t="n">
        <v>0.14605043845</v>
      </c>
      <c r="C4277" t="n">
        <v>-0.8068162291358996</v>
      </c>
      <c r="D4277" t="n">
        <v>-0.87867584</v>
      </c>
      <c r="E4277" t="n">
        <v>-0.376636440113754</v>
      </c>
      <c r="F4277" t="n">
        <v>10.34055344595</v>
      </c>
      <c r="G4277" t="n">
        <v>10.75477760968826</v>
      </c>
    </row>
    <row r="4278">
      <c r="A4278" s="3" t="n">
        <v>45371.48240459491</v>
      </c>
      <c r="B4278" t="n">
        <v>-0.4955986710499999</v>
      </c>
      <c r="C4278" t="n">
        <v>-0.2582482525220287</v>
      </c>
      <c r="D4278" t="n">
        <v>0.51954651035</v>
      </c>
      <c r="E4278" t="n">
        <v>-0.2338999864433574</v>
      </c>
      <c r="F4278" t="n">
        <v>10.615894758</v>
      </c>
      <c r="G4278" t="n">
        <v>10.64709394062497</v>
      </c>
    </row>
    <row r="4279">
      <c r="A4279" s="3" t="n">
        <v>45371.48240516204</v>
      </c>
      <c r="B4279" t="n">
        <v>-0.8667019203499999</v>
      </c>
      <c r="C4279" t="n">
        <v>0.3935149191672506</v>
      </c>
      <c r="D4279" t="n">
        <v>-1.4365173186</v>
      </c>
      <c r="E4279" t="n">
        <v>-0.07319267520303052</v>
      </c>
      <c r="F4279" t="n">
        <v>11.34852015955</v>
      </c>
      <c r="G4279" t="n">
        <v>10.47463263929094</v>
      </c>
    </row>
    <row r="4280">
      <c r="A4280" s="3" t="n">
        <v>45371.48240572917</v>
      </c>
      <c r="B4280" t="n">
        <v>1.0941475538</v>
      </c>
      <c r="C4280" t="n">
        <v>0.8272729696138719</v>
      </c>
      <c r="D4280" t="n">
        <v>0.8020564835499999</v>
      </c>
      <c r="E4280" t="n">
        <v>0.1483626362142195</v>
      </c>
      <c r="F4280" t="n">
        <v>10.1514125874</v>
      </c>
      <c r="G4280" t="n">
        <v>10.32030996010574</v>
      </c>
    </row>
    <row r="4281">
      <c r="A4281" s="3" t="n">
        <v>45371.48240629629</v>
      </c>
      <c r="B4281" t="n">
        <v>2.15478578455</v>
      </c>
      <c r="C4281" t="n">
        <v>1.133412054559211</v>
      </c>
      <c r="D4281" t="n">
        <v>1.8363540524</v>
      </c>
      <c r="E4281" t="n">
        <v>0.4555800640510501</v>
      </c>
      <c r="F4281" t="n">
        <v>9.8689026142</v>
      </c>
      <c r="G4281" t="n">
        <v>10.10333083390259</v>
      </c>
    </row>
    <row r="4282">
      <c r="A4282" s="3" t="n">
        <v>45371.48240685185</v>
      </c>
      <c r="B4282" t="n">
        <v>2.36307903055</v>
      </c>
      <c r="C4282" t="n">
        <v>1.585423983866321</v>
      </c>
      <c r="D4282" t="n">
        <v>-0.7445993211999999</v>
      </c>
      <c r="E4282" t="n">
        <v>1.301312440707579</v>
      </c>
      <c r="F4282" t="n">
        <v>9.627080431850001</v>
      </c>
      <c r="G4282" t="n">
        <v>9.834454344416343</v>
      </c>
    </row>
    <row r="4283">
      <c r="A4283" s="3" t="n">
        <v>45371.48240798611</v>
      </c>
      <c r="B4283" t="n">
        <v>0.8930327756000001</v>
      </c>
      <c r="C4283" t="n">
        <v>1.91755450881877</v>
      </c>
      <c r="D4283" t="n">
        <v>1.71903709845</v>
      </c>
      <c r="E4283" t="n">
        <v>1.722116569424597</v>
      </c>
      <c r="F4283" t="n">
        <v>9.55525652725</v>
      </c>
      <c r="G4283" t="n">
        <v>9.607343805796997</v>
      </c>
    </row>
    <row r="4284">
      <c r="A4284" s="3" t="n">
        <v>45371.48240802083</v>
      </c>
      <c r="B4284" t="n">
        <v>0.8475495329</v>
      </c>
      <c r="C4284" t="n">
        <v>1.876679408667838</v>
      </c>
      <c r="D4284" t="n">
        <v>1.55383427255</v>
      </c>
      <c r="E4284" t="n">
        <v>1.905599105221218</v>
      </c>
      <c r="F4284" t="n">
        <v>9.5959639314</v>
      </c>
      <c r="G4284" t="n">
        <v>9.407413894938371</v>
      </c>
    </row>
    <row r="4285">
      <c r="A4285" s="3" t="n">
        <v>45371.48240855324</v>
      </c>
      <c r="B4285" t="n">
        <v>3.01669225305</v>
      </c>
      <c r="C4285" t="n">
        <v>1.741258807334737</v>
      </c>
      <c r="D4285" t="n">
        <v>3.557783973449999</v>
      </c>
      <c r="E4285" t="n">
        <v>1.760965030486835</v>
      </c>
      <c r="F4285" t="n">
        <v>9.078810243649999</v>
      </c>
      <c r="G4285" t="n">
        <v>9.298826871108885</v>
      </c>
    </row>
    <row r="4286">
      <c r="A4286" s="3" t="n">
        <v>45371.48240910879</v>
      </c>
      <c r="B4286" t="n">
        <v>2.40856227325</v>
      </c>
      <c r="C4286" t="n">
        <v>1.933000942660378</v>
      </c>
      <c r="D4286" t="n">
        <v>2.9664135585</v>
      </c>
      <c r="E4286" t="n">
        <v>1.768739212270518</v>
      </c>
      <c r="F4286" t="n">
        <v>9.18176045535</v>
      </c>
      <c r="G4286" t="n">
        <v>9.0484171265083</v>
      </c>
    </row>
    <row r="4287">
      <c r="A4287" s="3" t="n">
        <v>45371.4824096875</v>
      </c>
      <c r="B4287" t="n">
        <v>0.7422064986</v>
      </c>
      <c r="C4287" t="n">
        <v>2.079601330727395</v>
      </c>
      <c r="D4287" t="n">
        <v>-0.19392650375</v>
      </c>
      <c r="E4287" t="n">
        <v>1.548450878886485</v>
      </c>
      <c r="F4287" t="n">
        <v>9.354141749049999</v>
      </c>
      <c r="G4287" t="n">
        <v>8.830578786893614</v>
      </c>
    </row>
    <row r="4288">
      <c r="A4288" s="3" t="n">
        <v>45371.48241081018</v>
      </c>
      <c r="B4288" t="n">
        <v>1.5059484006</v>
      </c>
      <c r="C4288" t="n">
        <v>2.053221419368071</v>
      </c>
      <c r="D4288" t="n">
        <v>-0.3663176041</v>
      </c>
      <c r="E4288" t="n">
        <v>0.8944498479546644</v>
      </c>
      <c r="F4288" t="n">
        <v>8.494628103149999</v>
      </c>
      <c r="G4288" t="n">
        <v>8.605617527636271</v>
      </c>
    </row>
    <row r="4289">
      <c r="A4289" s="3" t="n">
        <v>45371.48241136574</v>
      </c>
      <c r="B4289" t="n">
        <v>3.0573996572</v>
      </c>
      <c r="C4289" t="n">
        <v>1.643701750229608</v>
      </c>
      <c r="D4289" t="n">
        <v>1.2569575571</v>
      </c>
      <c r="E4289" t="n">
        <v>-0.06792348672226139</v>
      </c>
      <c r="F4289" t="n">
        <v>7.955929205349999</v>
      </c>
      <c r="G4289" t="n">
        <v>8.413372052855268</v>
      </c>
    </row>
    <row r="4290">
      <c r="A4290" s="3" t="n">
        <v>45371.48241193287</v>
      </c>
      <c r="B4290" t="n">
        <v>2.3774457728</v>
      </c>
      <c r="C4290" t="n">
        <v>1.326456942760144</v>
      </c>
      <c r="D4290" t="n">
        <v>-0.1053430343</v>
      </c>
      <c r="E4290" t="n">
        <v>-0.7166860521047805</v>
      </c>
      <c r="F4290" t="n">
        <v>8.1450700639</v>
      </c>
      <c r="G4290" t="n">
        <v>8.281384876269719</v>
      </c>
    </row>
    <row r="4291">
      <c r="A4291" s="3" t="n">
        <v>45371.4824125</v>
      </c>
      <c r="B4291" t="n">
        <v>0.0598597916</v>
      </c>
      <c r="C4291" t="n">
        <v>1.140055248428208</v>
      </c>
      <c r="D4291" t="n">
        <v>-2.03028055615</v>
      </c>
      <c r="E4291" t="n">
        <v>-1.395249243810027</v>
      </c>
      <c r="F4291" t="n">
        <v>8.53293287805</v>
      </c>
      <c r="G4291" t="n">
        <v>8.196963106770884</v>
      </c>
    </row>
    <row r="4292">
      <c r="A4292" s="3" t="n">
        <v>45371.48241306713</v>
      </c>
      <c r="B4292" t="n">
        <v>-0.35434368445</v>
      </c>
      <c r="C4292" t="n">
        <v>0.7738418599863658</v>
      </c>
      <c r="D4292" t="n">
        <v>-1.1994905881</v>
      </c>
      <c r="E4292" t="n">
        <v>-1.743023478570285</v>
      </c>
      <c r="F4292" t="n">
        <v>8.36773005215</v>
      </c>
      <c r="G4292" t="n">
        <v>8.355382336833824</v>
      </c>
    </row>
    <row r="4293">
      <c r="A4293" s="3" t="n">
        <v>45371.48241362268</v>
      </c>
      <c r="B4293" t="n">
        <v>0.28491260245</v>
      </c>
      <c r="C4293" t="n">
        <v>0.07417144287913774</v>
      </c>
      <c r="D4293" t="n">
        <v>-3.3638574697</v>
      </c>
      <c r="E4293" t="n">
        <v>-1.853541086608979</v>
      </c>
      <c r="F4293" t="n">
        <v>8.511387667999999</v>
      </c>
      <c r="G4293" t="n">
        <v>8.741155237286272</v>
      </c>
    </row>
    <row r="4294">
      <c r="A4294" s="3" t="n">
        <v>45371.48241418981</v>
      </c>
      <c r="B4294" t="n">
        <v>1.0582356015</v>
      </c>
      <c r="C4294" t="n">
        <v>-0.4678575326645701</v>
      </c>
      <c r="D4294" t="n">
        <v>-0.7924851931499999</v>
      </c>
      <c r="E4294" t="n">
        <v>-2.224849772653853</v>
      </c>
      <c r="F4294" t="n">
        <v>8.76995960855</v>
      </c>
      <c r="G4294" t="n">
        <v>9.04122286291541</v>
      </c>
    </row>
    <row r="4295">
      <c r="A4295" s="3" t="n">
        <v>45371.4824153125</v>
      </c>
      <c r="B4295" t="n">
        <v>-1.34314820395</v>
      </c>
      <c r="C4295" t="n">
        <v>-0.8011822972812377</v>
      </c>
      <c r="D4295" t="n">
        <v>-3.8881798186</v>
      </c>
      <c r="E4295" t="n">
        <v>-2.019513425933106</v>
      </c>
      <c r="F4295" t="n">
        <v>9.48821826785</v>
      </c>
      <c r="G4295" t="n">
        <v>9.308162413300375</v>
      </c>
    </row>
    <row r="4296">
      <c r="A4296" s="3" t="n">
        <v>45371.48241534722</v>
      </c>
      <c r="B4296" t="n">
        <v>-1.7357966633</v>
      </c>
      <c r="C4296" t="n">
        <v>-1.16780802220956</v>
      </c>
      <c r="D4296" t="n">
        <v>-0.87867584</v>
      </c>
      <c r="E4296" t="n">
        <v>-1.75164224379814</v>
      </c>
      <c r="F4296" t="n">
        <v>10.13704584515</v>
      </c>
      <c r="G4296" t="n">
        <v>9.673179847628697</v>
      </c>
    </row>
    <row r="4297">
      <c r="A4297" s="3" t="n">
        <v>45371.48241587963</v>
      </c>
      <c r="B4297" t="n">
        <v>-1.41257928595</v>
      </c>
      <c r="C4297" t="n">
        <v>-1.626399459308979</v>
      </c>
      <c r="D4297" t="n">
        <v>0.1652028259</v>
      </c>
      <c r="E4297" t="n">
        <v>-1.552470851028792</v>
      </c>
      <c r="F4297" t="n">
        <v>9.93353824435</v>
      </c>
      <c r="G4297" t="n">
        <v>9.949780388401077</v>
      </c>
    </row>
    <row r="4298">
      <c r="A4298" s="3" t="n">
        <v>45371.48241644676</v>
      </c>
      <c r="B4298" t="n">
        <v>-1.30723625165</v>
      </c>
      <c r="C4298" t="n">
        <v>-1.932204752405134</v>
      </c>
      <c r="D4298" t="n">
        <v>-2.70066315015</v>
      </c>
      <c r="E4298" t="n">
        <v>-0.9628878066230795</v>
      </c>
      <c r="F4298" t="n">
        <v>9.727637820949999</v>
      </c>
      <c r="G4298" t="n">
        <v>10.18241927165749</v>
      </c>
    </row>
    <row r="4299">
      <c r="A4299" s="3" t="n">
        <v>45371.48241701389</v>
      </c>
      <c r="B4299" t="n">
        <v>-2.7269940054</v>
      </c>
      <c r="C4299" t="n">
        <v>-2.11435817852588</v>
      </c>
      <c r="D4299" t="n">
        <v>-0.58897759235</v>
      </c>
      <c r="E4299" t="n">
        <v>-0.7952706246398623</v>
      </c>
      <c r="F4299" t="n">
        <v>10.488996707</v>
      </c>
      <c r="G4299" t="n">
        <v>10.34111274503056</v>
      </c>
    </row>
    <row r="4300">
      <c r="A4300" s="3" t="n">
        <v>45371.48241758102</v>
      </c>
      <c r="B4300" t="n">
        <v>-2.590524664</v>
      </c>
      <c r="C4300" t="n">
        <v>-1.830637049761893</v>
      </c>
      <c r="D4300" t="n">
        <v>-0.8930327756000001</v>
      </c>
      <c r="E4300" t="n">
        <v>-0.6396706578663187</v>
      </c>
      <c r="F4300" t="n">
        <v>10.7308090827</v>
      </c>
      <c r="G4300" t="n">
        <v>10.36806884851087</v>
      </c>
    </row>
    <row r="4301">
      <c r="A4301" s="3" t="n">
        <v>45371.48241813658</v>
      </c>
      <c r="B4301" t="n">
        <v>-1.0630212467</v>
      </c>
      <c r="C4301" t="n">
        <v>-1.628530405493128</v>
      </c>
      <c r="D4301" t="n">
        <v>-0.0047856452</v>
      </c>
      <c r="E4301" t="n">
        <v>-0.7300072317339182</v>
      </c>
      <c r="F4301" t="n">
        <v>10.02452434305</v>
      </c>
      <c r="G4301" t="n">
        <v>10.45319493664175</v>
      </c>
    </row>
    <row r="4302">
      <c r="A4302" s="3" t="n">
        <v>45371.4824187037</v>
      </c>
      <c r="B4302" t="n">
        <v>-0.7254469337499999</v>
      </c>
      <c r="C4302" t="n">
        <v>-1.282041481943943</v>
      </c>
      <c r="D4302" t="n">
        <v>0.2729386828</v>
      </c>
      <c r="E4302" t="n">
        <v>-0.5697744572007009</v>
      </c>
      <c r="F4302" t="n">
        <v>10.7308090827</v>
      </c>
      <c r="G4302" t="n">
        <v>10.58723245743499</v>
      </c>
    </row>
    <row r="4303">
      <c r="A4303" s="3" t="n">
        <v>45371.48241925926</v>
      </c>
      <c r="B4303" t="n">
        <v>-1.3000479772</v>
      </c>
      <c r="C4303" t="n">
        <v>-0.7257389158955732</v>
      </c>
      <c r="D4303" t="n">
        <v>-1.11090711865</v>
      </c>
      <c r="E4303" t="n">
        <v>-0.1593109037145691</v>
      </c>
      <c r="F4303" t="n">
        <v>10.57040170865</v>
      </c>
      <c r="G4303" t="n">
        <v>10.60578421614665</v>
      </c>
    </row>
    <row r="4304">
      <c r="A4304" s="3" t="n">
        <v>45371.48241983796</v>
      </c>
      <c r="B4304" t="n">
        <v>-0.11253130875</v>
      </c>
      <c r="C4304" t="n">
        <v>-0.2405599590561778</v>
      </c>
      <c r="D4304" t="n">
        <v>-1.2545647345</v>
      </c>
      <c r="E4304" t="n">
        <v>0.1358119758194643</v>
      </c>
      <c r="F4304" t="n">
        <v>10.43871801245</v>
      </c>
      <c r="G4304" t="n">
        <v>10.51420244918161</v>
      </c>
    </row>
    <row r="4305">
      <c r="A4305" s="3" t="n">
        <v>45371.48242039352</v>
      </c>
      <c r="B4305" t="n">
        <v>0.2370267305</v>
      </c>
      <c r="C4305" t="n">
        <v>0.3130975317517491</v>
      </c>
      <c r="D4305" t="n">
        <v>1.57538928925</v>
      </c>
      <c r="E4305" t="n">
        <v>0.2685977657486021</v>
      </c>
      <c r="F4305" t="n">
        <v>10.76912366425</v>
      </c>
      <c r="G4305" t="n">
        <v>10.50155132205784</v>
      </c>
    </row>
    <row r="4306">
      <c r="A4306" s="3" t="n">
        <v>45371.48242094908</v>
      </c>
      <c r="B4306" t="n">
        <v>1.029502117</v>
      </c>
      <c r="C4306" t="n">
        <v>0.8450459340158532</v>
      </c>
      <c r="D4306" t="n">
        <v>0.46207954135</v>
      </c>
      <c r="E4306" t="n">
        <v>0.6700094612541977</v>
      </c>
      <c r="F4306" t="n">
        <v>10.3429560752</v>
      </c>
      <c r="G4306" t="n">
        <v>10.41668733893604</v>
      </c>
    </row>
    <row r="4307">
      <c r="A4307" s="3" t="n">
        <v>45371.48242152778</v>
      </c>
      <c r="B4307" t="n">
        <v>1.0893619086</v>
      </c>
      <c r="C4307" t="n">
        <v>1.151259517498138</v>
      </c>
      <c r="D4307" t="n">
        <v>1.22583125</v>
      </c>
      <c r="E4307" t="n">
        <v>0.916629038496739</v>
      </c>
      <c r="F4307" t="n">
        <v>10.06043629535</v>
      </c>
      <c r="G4307" t="n">
        <v>10.25547757975399</v>
      </c>
    </row>
    <row r="4308">
      <c r="A4308" s="3" t="n">
        <v>45371.48242209491</v>
      </c>
      <c r="B4308" t="n">
        <v>0.8858543077999999</v>
      </c>
      <c r="C4308" t="n">
        <v>1.527517955830074</v>
      </c>
      <c r="D4308" t="n">
        <v>2.2050644791</v>
      </c>
      <c r="E4308" t="n">
        <v>1.395787077985319</v>
      </c>
      <c r="F4308" t="n">
        <v>10.16338650705</v>
      </c>
      <c r="G4308" t="n">
        <v>10.06588851843814</v>
      </c>
    </row>
    <row r="4309">
      <c r="A4309" s="3" t="n">
        <v>45371.48242265046</v>
      </c>
      <c r="B4309" t="n">
        <v>3.0238805275</v>
      </c>
      <c r="C4309" t="n">
        <v>1.550746320766205</v>
      </c>
      <c r="D4309" t="n">
        <v>0.18196239075</v>
      </c>
      <c r="E4309" t="n">
        <v>1.944964575614574</v>
      </c>
      <c r="F4309" t="n">
        <v>9.9790312937</v>
      </c>
      <c r="G4309" t="n">
        <v>9.821534894547346</v>
      </c>
    </row>
    <row r="4310">
      <c r="A4310" s="3" t="n">
        <v>45371.4824232176</v>
      </c>
      <c r="B4310" t="n">
        <v>1.8674803595</v>
      </c>
      <c r="C4310" t="n">
        <v>1.861908810740565</v>
      </c>
      <c r="D4310" t="n">
        <v>3.0310589953</v>
      </c>
      <c r="E4310" t="n">
        <v>2.372057830131009</v>
      </c>
      <c r="F4310" t="n">
        <v>9.320622619349999</v>
      </c>
      <c r="G4310" t="n">
        <v>9.539939202870423</v>
      </c>
    </row>
    <row r="4311">
      <c r="A4311" s="3" t="n">
        <v>45371.48242490741</v>
      </c>
      <c r="B4311" t="n">
        <v>0.5075725906999999</v>
      </c>
      <c r="C4311" t="n">
        <v>1.975993867743479</v>
      </c>
      <c r="D4311" t="n">
        <v>1.21146450775</v>
      </c>
      <c r="E4311" t="n">
        <v>2.614966127542665</v>
      </c>
      <c r="F4311" t="n">
        <v>9.631875883699999</v>
      </c>
      <c r="G4311" t="n">
        <v>9.33712364524548</v>
      </c>
    </row>
    <row r="4312">
      <c r="A4312" s="3" t="n">
        <v>45371.48242493055</v>
      </c>
      <c r="B4312" t="n">
        <v>2.36547185315</v>
      </c>
      <c r="C4312" t="n">
        <v>2.020049568518421</v>
      </c>
      <c r="D4312" t="n">
        <v>3.62242941025</v>
      </c>
      <c r="E4312" t="n">
        <v>2.409198836845694</v>
      </c>
      <c r="F4312" t="n">
        <v>8.7460215759</v>
      </c>
      <c r="G4312" t="n">
        <v>9.026994693887556</v>
      </c>
    </row>
    <row r="4313">
      <c r="A4313" s="3" t="n">
        <v>45371.48242496528</v>
      </c>
      <c r="B4313" t="n">
        <v>1.9105707796</v>
      </c>
      <c r="C4313" t="n">
        <v>2.055772657083456</v>
      </c>
      <c r="D4313" t="n">
        <v>3.9073420127</v>
      </c>
      <c r="E4313" t="n">
        <v>2.024970815228444</v>
      </c>
      <c r="F4313" t="n">
        <v>8.7819335282</v>
      </c>
      <c r="G4313" t="n">
        <v>8.723740364194896</v>
      </c>
    </row>
    <row r="4314">
      <c r="A4314" s="3" t="n">
        <v>45371.48242547454</v>
      </c>
      <c r="B4314" t="n">
        <v>3.28005964545</v>
      </c>
      <c r="C4314" t="n">
        <v>2.11385307890257</v>
      </c>
      <c r="D4314" t="n">
        <v>1.7788870834</v>
      </c>
      <c r="E4314" t="n">
        <v>1.760648245974713</v>
      </c>
      <c r="F4314" t="n">
        <v>8.6167307023</v>
      </c>
      <c r="G4314" t="n">
        <v>8.491771579162494</v>
      </c>
    </row>
    <row r="4315">
      <c r="A4315" s="3" t="n">
        <v>45371.48242604166</v>
      </c>
      <c r="B4315" t="n">
        <v>1.40779364075</v>
      </c>
      <c r="C4315" t="n">
        <v>2.306756399309913</v>
      </c>
      <c r="D4315" t="n">
        <v>-1.0941475538</v>
      </c>
      <c r="E4315" t="n">
        <v>0.9525752112047813</v>
      </c>
      <c r="F4315" t="n">
        <v>8.36055158435</v>
      </c>
      <c r="G4315" t="n">
        <v>8.367161723636503</v>
      </c>
    </row>
    <row r="4316">
      <c r="A4316" s="3" t="n">
        <v>45371.4824266088</v>
      </c>
      <c r="B4316" t="n">
        <v>1.7286181955</v>
      </c>
      <c r="C4316" t="n">
        <v>1.952900898583456</v>
      </c>
      <c r="D4316" t="n">
        <v>-0.36391497485</v>
      </c>
      <c r="E4316" t="n">
        <v>-0.1256695909277393</v>
      </c>
      <c r="F4316" t="n">
        <v>7.87453401035</v>
      </c>
      <c r="G4316" t="n">
        <v>8.136185147562728</v>
      </c>
    </row>
    <row r="4317">
      <c r="A4317" s="3" t="n">
        <v>45371.4824271875</v>
      </c>
      <c r="B4317" t="n">
        <v>2.26491446405</v>
      </c>
      <c r="C4317" t="n">
        <v>1.566412752742079</v>
      </c>
      <c r="D4317" t="n">
        <v>-0.4716606384</v>
      </c>
      <c r="E4317" t="n">
        <v>-1.079752008801751</v>
      </c>
      <c r="F4317" t="n">
        <v>8.259994195249998</v>
      </c>
      <c r="G4317" t="n">
        <v>8.018924450409113</v>
      </c>
    </row>
    <row r="4318">
      <c r="A4318" s="3" t="n">
        <v>45371.48242773148</v>
      </c>
      <c r="B4318" t="n">
        <v>1.9009994892</v>
      </c>
      <c r="C4318" t="n">
        <v>1.2382782662197</v>
      </c>
      <c r="D4318" t="n">
        <v>-0.6608014969499999</v>
      </c>
      <c r="E4318" t="n">
        <v>-1.770051931811077</v>
      </c>
      <c r="F4318" t="n">
        <v>8.164232258</v>
      </c>
      <c r="G4318" t="n">
        <v>8.070212978456549</v>
      </c>
    </row>
    <row r="4319">
      <c r="A4319" s="3" t="n">
        <v>45371.48242829861</v>
      </c>
      <c r="B4319" t="n">
        <v>-0.18435521335</v>
      </c>
      <c r="C4319" t="n">
        <v>0.8447460654034988</v>
      </c>
      <c r="D4319" t="n">
        <v>-2.4588409678</v>
      </c>
      <c r="E4319" t="n">
        <v>-2.087481031150705</v>
      </c>
      <c r="F4319" t="n">
        <v>8.224082242949999</v>
      </c>
      <c r="G4319" t="n">
        <v>8.222800360637551</v>
      </c>
    </row>
    <row r="4320">
      <c r="A4320" s="3" t="n">
        <v>45371.4824294213</v>
      </c>
      <c r="B4320" t="n">
        <v>-0.8906399529999999</v>
      </c>
      <c r="C4320" t="n">
        <v>0.3141032048522154</v>
      </c>
      <c r="D4320" t="n">
        <v>-3.89297527045</v>
      </c>
      <c r="E4320" t="n">
        <v>-1.894316542966556</v>
      </c>
      <c r="F4320" t="n">
        <v>7.915231607849999</v>
      </c>
      <c r="G4320" t="n">
        <v>8.493578448710162</v>
      </c>
    </row>
    <row r="4321">
      <c r="A4321" s="3" t="n">
        <v>45371.48242944445</v>
      </c>
      <c r="B4321" t="n">
        <v>1.4724292709</v>
      </c>
      <c r="C4321" t="n">
        <v>-0.4584256384223789</v>
      </c>
      <c r="D4321" t="n">
        <v>-0.42138194385</v>
      </c>
      <c r="E4321" t="n">
        <v>-2.198470021309796</v>
      </c>
      <c r="F4321" t="n">
        <v>8.77474525375</v>
      </c>
      <c r="G4321" t="n">
        <v>8.889597103917506</v>
      </c>
    </row>
    <row r="4322">
      <c r="A4322" s="3" t="n">
        <v>45371.48242998843</v>
      </c>
      <c r="B4322" t="n">
        <v>-0.8523351781</v>
      </c>
      <c r="C4322" t="n">
        <v>-1.004939316165504</v>
      </c>
      <c r="D4322" t="n">
        <v>-2.8347298623</v>
      </c>
      <c r="E4322" t="n">
        <v>-1.871144343389516</v>
      </c>
      <c r="F4322" t="n">
        <v>9.921574131349999</v>
      </c>
      <c r="G4322" t="n">
        <v>9.298643150721821</v>
      </c>
    </row>
    <row r="4323">
      <c r="A4323" s="3" t="n">
        <v>45371.48243055555</v>
      </c>
      <c r="B4323" t="n">
        <v>-1.37906015625</v>
      </c>
      <c r="C4323" t="n">
        <v>-1.335529236976344</v>
      </c>
      <c r="D4323" t="n">
        <v>-1.561022547</v>
      </c>
      <c r="E4323" t="n">
        <v>-1.476352388086484</v>
      </c>
      <c r="F4323" t="n">
        <v>9.536104139800001</v>
      </c>
      <c r="G4323" t="n">
        <v>9.734097957352358</v>
      </c>
    </row>
    <row r="4324">
      <c r="A4324" s="3" t="n">
        <v>45371.48243112268</v>
      </c>
      <c r="B4324" t="n">
        <v>-3.203440289</v>
      </c>
      <c r="C4324" t="n">
        <v>-1.562207917246508</v>
      </c>
      <c r="D4324" t="n">
        <v>0.1077358569</v>
      </c>
      <c r="E4324" t="n">
        <v>-1.091152868058161</v>
      </c>
      <c r="F4324" t="n">
        <v>10.1202862803</v>
      </c>
      <c r="G4324" t="n">
        <v>10.06223260389</v>
      </c>
    </row>
    <row r="4325">
      <c r="A4325" s="3" t="n">
        <v>45371.48243167824</v>
      </c>
      <c r="B4325" t="n">
        <v>-1.62326535455</v>
      </c>
      <c r="C4325" t="n">
        <v>-1.920205207452919</v>
      </c>
      <c r="D4325" t="n">
        <v>-1.92493752185</v>
      </c>
      <c r="E4325" t="n">
        <v>-0.7768749493925429</v>
      </c>
      <c r="F4325" t="n">
        <v>10.57040170865</v>
      </c>
      <c r="G4325" t="n">
        <v>10.39934111239467</v>
      </c>
    </row>
    <row r="4326">
      <c r="A4326" s="3" t="n">
        <v>45371.48243224537</v>
      </c>
      <c r="B4326" t="n">
        <v>-1.1204882157</v>
      </c>
      <c r="C4326" t="n">
        <v>-2.132267704529493</v>
      </c>
      <c r="D4326" t="n">
        <v>0.8427638877</v>
      </c>
      <c r="E4326" t="n">
        <v>-0.6683385589657362</v>
      </c>
      <c r="F4326" t="n">
        <v>10.59913519315</v>
      </c>
      <c r="G4326" t="n">
        <v>10.57828710104502</v>
      </c>
    </row>
    <row r="4327">
      <c r="A4327" s="3" t="n">
        <v>45371.48243337963</v>
      </c>
      <c r="B4327" t="n">
        <v>-2.0398616532</v>
      </c>
      <c r="C4327" t="n">
        <v>-1.838144943280192</v>
      </c>
      <c r="D4327" t="n">
        <v>-1.4317316734</v>
      </c>
      <c r="E4327" t="n">
        <v>-0.4695868405258754</v>
      </c>
      <c r="F4327" t="n">
        <v>10.4147799798</v>
      </c>
      <c r="G4327" t="n">
        <v>10.70334810818966</v>
      </c>
    </row>
    <row r="4328">
      <c r="A4328" s="3" t="n">
        <v>45371.48243393518</v>
      </c>
      <c r="B4328" t="n">
        <v>-2.16196425235</v>
      </c>
      <c r="C4328" t="n">
        <v>-1.697444958207813</v>
      </c>
      <c r="D4328" t="n">
        <v>-1.1659714584</v>
      </c>
      <c r="E4328" t="n">
        <v>-0.5434500482800714</v>
      </c>
      <c r="F4328" t="n">
        <v>10.54406104675</v>
      </c>
      <c r="G4328" t="n">
        <v>10.7816877659273</v>
      </c>
    </row>
    <row r="4329">
      <c r="A4329" s="3" t="n">
        <v>45371.48243450232</v>
      </c>
      <c r="B4329" t="n">
        <v>-1.3623005914</v>
      </c>
      <c r="C4329" t="n">
        <v>-1.460335179783687</v>
      </c>
      <c r="D4329" t="n">
        <v>0.2465980209</v>
      </c>
      <c r="E4329" t="n">
        <v>-0.7539499962639883</v>
      </c>
      <c r="F4329" t="n">
        <v>11.2024697211</v>
      </c>
      <c r="G4329" t="n">
        <v>10.71995168101262</v>
      </c>
    </row>
    <row r="4330">
      <c r="A4330" s="3" t="n">
        <v>45371.48243506945</v>
      </c>
      <c r="B4330" t="n">
        <v>-0.5386988978</v>
      </c>
      <c r="C4330" t="n">
        <v>-1.281021613203267</v>
      </c>
      <c r="D4330" t="n">
        <v>-0.0598597916</v>
      </c>
      <c r="E4330" t="n">
        <v>-0.5565554816092091</v>
      </c>
      <c r="F4330" t="n">
        <v>10.88403798895</v>
      </c>
      <c r="G4330" t="n">
        <v>10.6397417419625</v>
      </c>
    </row>
    <row r="4331">
      <c r="A4331" s="3" t="n">
        <v>45371.48243563657</v>
      </c>
      <c r="B4331" t="n">
        <v>-1.3623005914</v>
      </c>
      <c r="C4331" t="n">
        <v>-0.7530408580888133</v>
      </c>
      <c r="D4331" t="n">
        <v>-1.72142992105</v>
      </c>
      <c r="E4331" t="n">
        <v>-0.2858323016328678</v>
      </c>
      <c r="F4331" t="n">
        <v>10.4913895296</v>
      </c>
      <c r="G4331" t="n">
        <v>10.64272166058103</v>
      </c>
    </row>
    <row r="4332">
      <c r="A4332" s="3" t="n">
        <v>45371.48243619213</v>
      </c>
      <c r="B4332" t="n">
        <v>-0.9265519052999999</v>
      </c>
      <c r="C4332" t="n">
        <v>-0.2142058558736602</v>
      </c>
      <c r="D4332" t="n">
        <v>0.15801455145</v>
      </c>
      <c r="E4332" t="n">
        <v>-0.2560526144509331</v>
      </c>
      <c r="F4332" t="n">
        <v>10.02213152045</v>
      </c>
      <c r="G4332" t="n">
        <v>10.59272767891157</v>
      </c>
    </row>
    <row r="4333">
      <c r="A4333" s="3" t="n">
        <v>45371.48243675926</v>
      </c>
      <c r="B4333" t="n">
        <v>0.46207954135</v>
      </c>
      <c r="C4333" t="n">
        <v>0.3140865632643366</v>
      </c>
      <c r="D4333" t="n">
        <v>-0.50038431625</v>
      </c>
      <c r="E4333" t="n">
        <v>-0.1549492532562942</v>
      </c>
      <c r="F4333" t="n">
        <v>10.44350365765</v>
      </c>
      <c r="G4333" t="n">
        <v>10.33189998026833</v>
      </c>
    </row>
    <row r="4334">
      <c r="A4334" s="3" t="n">
        <v>45371.48243844907</v>
      </c>
      <c r="B4334" t="n">
        <v>1.62326535455</v>
      </c>
      <c r="C4334" t="n">
        <v>0.7556084173615405</v>
      </c>
      <c r="D4334" t="n">
        <v>1.1994905881</v>
      </c>
      <c r="E4334" t="n">
        <v>0.002165623778671161</v>
      </c>
      <c r="F4334" t="n">
        <v>10.3549201882</v>
      </c>
      <c r="G4334" t="n">
        <v>10.06439132415282</v>
      </c>
    </row>
    <row r="4335">
      <c r="A4335" s="3" t="n">
        <v>45371.48243847222</v>
      </c>
      <c r="B4335" t="n">
        <v>1.47722472275</v>
      </c>
      <c r="C4335" t="n">
        <v>1.323341239756997</v>
      </c>
      <c r="D4335" t="n">
        <v>1.1851336525</v>
      </c>
      <c r="E4335" t="n">
        <v>0.5349461968740108</v>
      </c>
      <c r="F4335" t="n">
        <v>10.3166154133</v>
      </c>
      <c r="G4335" t="n">
        <v>9.953766391587905</v>
      </c>
    </row>
    <row r="4336">
      <c r="A4336" s="3" t="n">
        <v>45371.48243850694</v>
      </c>
      <c r="B4336" t="n">
        <v>0.7829040961</v>
      </c>
      <c r="C4336" t="n">
        <v>1.499892348468186</v>
      </c>
      <c r="D4336" t="n">
        <v>-1.9704305712</v>
      </c>
      <c r="E4336" t="n">
        <v>1.29351176496737</v>
      </c>
      <c r="F4336" t="n">
        <v>9.507370655299999</v>
      </c>
      <c r="G4336" t="n">
        <v>9.789766446176602</v>
      </c>
    </row>
    <row r="4337">
      <c r="A4337" s="3" t="n">
        <v>45371.4824390162</v>
      </c>
      <c r="B4337" t="n">
        <v>2.0757736055</v>
      </c>
      <c r="C4337" t="n">
        <v>1.61325633095455</v>
      </c>
      <c r="D4337" t="n">
        <v>2.83952531415</v>
      </c>
      <c r="E4337" t="n">
        <v>1.61304611661096</v>
      </c>
      <c r="F4337" t="n">
        <v>9.00220069385</v>
      </c>
      <c r="G4337" t="n">
        <v>9.555257327326366</v>
      </c>
    </row>
    <row r="4338">
      <c r="A4338" s="3" t="n">
        <v>45371.48243958333</v>
      </c>
      <c r="B4338" t="n">
        <v>1.88423992435</v>
      </c>
      <c r="C4338" t="n">
        <v>1.65872999559779</v>
      </c>
      <c r="D4338" t="n">
        <v>2.2050644791</v>
      </c>
      <c r="E4338" t="n">
        <v>1.937172380683572</v>
      </c>
      <c r="F4338" t="n">
        <v>9.55525652725</v>
      </c>
      <c r="G4338" t="n">
        <v>9.178530592882776</v>
      </c>
    </row>
    <row r="4339">
      <c r="A4339" s="3" t="n">
        <v>45371.48244015047</v>
      </c>
      <c r="B4339" t="n">
        <v>1.82916577795</v>
      </c>
      <c r="C4339" t="n">
        <v>1.76846629480117</v>
      </c>
      <c r="D4339" t="n">
        <v>2.7198155376</v>
      </c>
      <c r="E4339" t="n">
        <v>1.860597737071334</v>
      </c>
      <c r="F4339" t="n">
        <v>9.270343924800001</v>
      </c>
      <c r="G4339" t="n">
        <v>8.910039831629859</v>
      </c>
    </row>
    <row r="4340">
      <c r="A4340" s="3" t="n">
        <v>45371.48244070602</v>
      </c>
      <c r="B4340" t="n">
        <v>0.18674803595</v>
      </c>
      <c r="C4340" t="n">
        <v>1.902847459812243</v>
      </c>
      <c r="D4340" t="n">
        <v>2.43729575775</v>
      </c>
      <c r="E4340" t="n">
        <v>1.703355967928793</v>
      </c>
      <c r="F4340" t="n">
        <v>8.489842457949999</v>
      </c>
      <c r="G4340" t="n">
        <v>8.684516324439183</v>
      </c>
    </row>
    <row r="4341">
      <c r="A4341" s="3" t="n">
        <v>45371.48244127315</v>
      </c>
      <c r="B4341" t="n">
        <v>3.05260420535</v>
      </c>
      <c r="C4341" t="n">
        <v>1.946467919058048</v>
      </c>
      <c r="D4341" t="n">
        <v>0.7134730141</v>
      </c>
      <c r="E4341" t="n">
        <v>1.479473371593477</v>
      </c>
      <c r="F4341" t="n">
        <v>8.312665712399999</v>
      </c>
      <c r="G4341" t="n">
        <v>8.455934856897809</v>
      </c>
    </row>
    <row r="4342">
      <c r="A4342" s="3" t="n">
        <v>45371.48244184028</v>
      </c>
      <c r="B4342" t="n">
        <v>2.4851816297</v>
      </c>
      <c r="C4342" t="n">
        <v>2.091337650563642</v>
      </c>
      <c r="D4342" t="n">
        <v>0.1699884711</v>
      </c>
      <c r="E4342" t="n">
        <v>0.5083704954045469</v>
      </c>
      <c r="F4342" t="n">
        <v>8.109158111599999</v>
      </c>
      <c r="G4342" t="n">
        <v>8.175449899774499</v>
      </c>
    </row>
    <row r="4343">
      <c r="A4343" s="3" t="n">
        <v>45371.48244239583</v>
      </c>
      <c r="B4343" t="n">
        <v>1.96324229675</v>
      </c>
      <c r="C4343" t="n">
        <v>2.000893729310495</v>
      </c>
      <c r="D4343" t="n">
        <v>-0.60333452795</v>
      </c>
      <c r="E4343" t="n">
        <v>-0.3066573972579263</v>
      </c>
      <c r="F4343" t="n">
        <v>8.31746116425</v>
      </c>
      <c r="G4343" t="n">
        <v>7.959202934860044</v>
      </c>
    </row>
    <row r="4344">
      <c r="A4344" s="3" t="n">
        <v>45371.48244296297</v>
      </c>
      <c r="B4344" t="n">
        <v>1.34075538135</v>
      </c>
      <c r="C4344" t="n">
        <v>1.789803553580658</v>
      </c>
      <c r="D4344" t="n">
        <v>-1.0606284241</v>
      </c>
      <c r="E4344" t="n">
        <v>-1.016317658987765</v>
      </c>
      <c r="F4344" t="n">
        <v>7.8673457359</v>
      </c>
      <c r="G4344" t="n">
        <v>7.938749303250138</v>
      </c>
    </row>
    <row r="4345">
      <c r="A4345" s="3" t="n">
        <v>45371.48244353009</v>
      </c>
      <c r="B4345" t="n">
        <v>1.54187015955</v>
      </c>
      <c r="C4345" t="n">
        <v>1.336284143292428</v>
      </c>
      <c r="D4345" t="n">
        <v>-0.9193734375</v>
      </c>
      <c r="E4345" t="n">
        <v>-1.718460723454434</v>
      </c>
      <c r="F4345" t="n">
        <v>7.577647488249999</v>
      </c>
      <c r="G4345" t="n">
        <v>8.042502677299206</v>
      </c>
    </row>
    <row r="4346">
      <c r="A4346" s="3" t="n">
        <v>45371.48244409722</v>
      </c>
      <c r="B4346" t="n">
        <v>1.91775905405</v>
      </c>
      <c r="C4346" t="n">
        <v>0.680268131527158</v>
      </c>
      <c r="D4346" t="n">
        <v>-1.8770516499</v>
      </c>
      <c r="E4346" t="n">
        <v>-2.084645126273433</v>
      </c>
      <c r="F4346" t="n">
        <v>8.15704398355</v>
      </c>
      <c r="G4346" t="n">
        <v>8.188509500158997</v>
      </c>
    </row>
    <row r="4347">
      <c r="A4347" s="3" t="n">
        <v>45371.48244466435</v>
      </c>
      <c r="B4347" t="n">
        <v>-1.1516145228</v>
      </c>
      <c r="C4347" t="n">
        <v>0.3092056404018657</v>
      </c>
      <c r="D4347" t="n">
        <v>-3.2992120329</v>
      </c>
      <c r="E4347" t="n">
        <v>-2.090327177005134</v>
      </c>
      <c r="F4347" t="n">
        <v>8.796300270449999</v>
      </c>
      <c r="G4347" t="n">
        <v>8.465438666573334</v>
      </c>
    </row>
    <row r="4348">
      <c r="A4348" s="3" t="n">
        <v>45371.48244521991</v>
      </c>
      <c r="B4348" t="n">
        <v>-0.39982692715</v>
      </c>
      <c r="C4348" t="n">
        <v>-0.3118307594524484</v>
      </c>
      <c r="D4348" t="n">
        <v>-1.9752162164</v>
      </c>
      <c r="E4348" t="n">
        <v>-2.5174387418401</v>
      </c>
      <c r="F4348" t="n">
        <v>8.7579856889</v>
      </c>
      <c r="G4348" t="n">
        <v>8.777855676249324</v>
      </c>
    </row>
    <row r="4349">
      <c r="A4349" s="3" t="n">
        <v>45371.48244578703</v>
      </c>
      <c r="B4349" t="n">
        <v>-0.9552853897999999</v>
      </c>
      <c r="C4349" t="n">
        <v>-0.9190606533695831</v>
      </c>
      <c r="D4349" t="n">
        <v>-3.1004900773</v>
      </c>
      <c r="E4349" t="n">
        <v>-2.382988450233224</v>
      </c>
      <c r="F4349" t="n">
        <v>9.0644435014</v>
      </c>
      <c r="G4349" t="n">
        <v>9.186740701975317</v>
      </c>
    </row>
    <row r="4350">
      <c r="A4350" s="3" t="n">
        <v>45371.48244635417</v>
      </c>
      <c r="B4350" t="n">
        <v>-0.06703825939999999</v>
      </c>
      <c r="C4350" t="n">
        <v>-1.299852072793244</v>
      </c>
      <c r="D4350" t="n">
        <v>-1.3694790592</v>
      </c>
      <c r="E4350" t="n">
        <v>-2.087167538381241</v>
      </c>
      <c r="F4350" t="n">
        <v>9.55525652725</v>
      </c>
      <c r="G4350" t="n">
        <v>9.550575669191284</v>
      </c>
    </row>
    <row r="4351">
      <c r="A4351" s="3" t="n">
        <v>45371.4824469213</v>
      </c>
      <c r="B4351" t="n">
        <v>-1.8674803595</v>
      </c>
      <c r="C4351" t="n">
        <v>-1.413144505595459</v>
      </c>
      <c r="D4351" t="n">
        <v>-1.00077843915</v>
      </c>
      <c r="E4351" t="n">
        <v>-1.658823261639748</v>
      </c>
      <c r="F4351" t="n">
        <v>10.0053719556</v>
      </c>
      <c r="G4351" t="n">
        <v>9.832421579028814</v>
      </c>
    </row>
    <row r="4352">
      <c r="A4352" s="3" t="n">
        <v>45371.48244747685</v>
      </c>
      <c r="B4352" t="n">
        <v>-2.77009423215</v>
      </c>
      <c r="C4352" t="n">
        <v>-1.536475770551636</v>
      </c>
      <c r="D4352" t="n">
        <v>-3.481164617</v>
      </c>
      <c r="E4352" t="n">
        <v>-1.243721368437533</v>
      </c>
      <c r="F4352" t="n">
        <v>9.99818368115</v>
      </c>
      <c r="G4352" t="n">
        <v>10.06106483532299</v>
      </c>
    </row>
    <row r="4353">
      <c r="A4353" s="3" t="n">
        <v>45371.48244804398</v>
      </c>
      <c r="B4353" t="n">
        <v>-1.3599077688</v>
      </c>
      <c r="C4353" t="n">
        <v>-1.812160726819469</v>
      </c>
      <c r="D4353" t="n">
        <v>1.0821834408</v>
      </c>
      <c r="E4353" t="n">
        <v>-0.9778811458034993</v>
      </c>
      <c r="F4353" t="n">
        <v>10.3118297681</v>
      </c>
      <c r="G4353" t="n">
        <v>10.38936651494117</v>
      </c>
    </row>
    <row r="4354">
      <c r="A4354" s="3" t="n">
        <v>45371.48244861111</v>
      </c>
      <c r="B4354" t="n">
        <v>-0.6224967220500001</v>
      </c>
      <c r="C4354" t="n">
        <v>-1.665377212707814</v>
      </c>
      <c r="D4354" t="n">
        <v>-0.7613588860499999</v>
      </c>
      <c r="E4354" t="n">
        <v>-0.6702573477637548</v>
      </c>
      <c r="F4354" t="n">
        <v>10.4961751748</v>
      </c>
      <c r="G4354" t="n">
        <v>10.47124289871157</v>
      </c>
    </row>
    <row r="4355">
      <c r="A4355" s="3" t="n">
        <v>45371.48244917824</v>
      </c>
      <c r="B4355" t="n">
        <v>-1.62565817715</v>
      </c>
      <c r="C4355" t="n">
        <v>-1.491331188736834</v>
      </c>
      <c r="D4355" t="n">
        <v>-0.9911973420999999</v>
      </c>
      <c r="E4355" t="n">
        <v>-0.5021173044624723</v>
      </c>
      <c r="F4355" t="n">
        <v>10.697289953</v>
      </c>
      <c r="G4355" t="n">
        <v>10.56104440438208</v>
      </c>
    </row>
    <row r="4356">
      <c r="A4356" s="3" t="n">
        <v>45371.4824497338</v>
      </c>
      <c r="B4356" t="n">
        <v>-2.6958676983</v>
      </c>
      <c r="C4356" t="n">
        <v>-1.160362168896623</v>
      </c>
      <c r="D4356" t="n">
        <v>-0.4333460568499999</v>
      </c>
      <c r="E4356" t="n">
        <v>-0.4769360446169011</v>
      </c>
      <c r="F4356" t="n">
        <v>10.57758017645</v>
      </c>
      <c r="G4356" t="n">
        <v>10.63257417806005</v>
      </c>
    </row>
    <row r="4357">
      <c r="A4357" s="3" t="n">
        <v>45371.4824503125</v>
      </c>
      <c r="B4357" t="n">
        <v>-0.1675956485</v>
      </c>
      <c r="C4357" t="n">
        <v>-0.9444928400148045</v>
      </c>
      <c r="D4357" t="n">
        <v>0.01675956485</v>
      </c>
      <c r="E4357" t="n">
        <v>-0.2951282743344996</v>
      </c>
      <c r="F4357" t="n">
        <v>10.85291168185</v>
      </c>
      <c r="G4357" t="n">
        <v>10.65816825443791</v>
      </c>
    </row>
    <row r="4358">
      <c r="A4358" s="3" t="n">
        <v>45371.48245086805</v>
      </c>
      <c r="B4358" t="n">
        <v>0.36391497485</v>
      </c>
      <c r="C4358" t="n">
        <v>-0.5702222942173676</v>
      </c>
      <c r="D4358" t="n">
        <v>-0.38786281415</v>
      </c>
      <c r="E4358" t="n">
        <v>-0.1308207795779724</v>
      </c>
      <c r="F4358" t="n">
        <v>10.014943246</v>
      </c>
      <c r="G4358" t="n">
        <v>10.6408673122174</v>
      </c>
    </row>
    <row r="4359">
      <c r="A4359" s="3" t="n">
        <v>45371.48245199074</v>
      </c>
      <c r="B4359" t="n">
        <v>-0.5937632375499999</v>
      </c>
      <c r="C4359" t="n">
        <v>-0.01309866696923081</v>
      </c>
      <c r="D4359" t="n">
        <v>0.2729386828</v>
      </c>
      <c r="E4359" t="n">
        <v>0.2051331273303035</v>
      </c>
      <c r="F4359" t="n">
        <v>10.94629060315</v>
      </c>
      <c r="G4359" t="n">
        <v>10.53706920247124</v>
      </c>
    </row>
    <row r="4360">
      <c r="A4360" s="3" t="n">
        <v>45371.4824525463</v>
      </c>
      <c r="B4360" t="n">
        <v>-0.4070152016</v>
      </c>
      <c r="C4360" t="n">
        <v>0.6170895318301883</v>
      </c>
      <c r="D4360" t="n">
        <v>-0.6895251748</v>
      </c>
      <c r="E4360" t="n">
        <v>0.5150457380458056</v>
      </c>
      <c r="F4360" t="n">
        <v>10.47462996475</v>
      </c>
      <c r="G4360" t="n">
        <v>10.3593568629597</v>
      </c>
    </row>
    <row r="4361">
      <c r="A4361" s="3" t="n">
        <v>45371.48245258102</v>
      </c>
      <c r="B4361" t="n">
        <v>1.16837408765</v>
      </c>
      <c r="C4361" t="n">
        <v>0.8900517825932426</v>
      </c>
      <c r="D4361" t="n">
        <v>1.75016340555</v>
      </c>
      <c r="E4361" t="n">
        <v>0.6438977126248269</v>
      </c>
      <c r="F4361" t="n">
        <v>10.13704584515</v>
      </c>
      <c r="G4361" t="n">
        <v>10.18922277796576</v>
      </c>
    </row>
    <row r="4362">
      <c r="A4362" s="3" t="n">
        <v>45371.482453125</v>
      </c>
      <c r="B4362" t="n">
        <v>2.60967705145</v>
      </c>
      <c r="C4362" t="n">
        <v>1.121552865856413</v>
      </c>
      <c r="D4362" t="n">
        <v>2.6815107627</v>
      </c>
      <c r="E4362" t="n">
        <v>1.088354795362124</v>
      </c>
      <c r="F4362" t="n">
        <v>10.09874107025</v>
      </c>
      <c r="G4362" t="n">
        <v>9.93291496202159</v>
      </c>
    </row>
    <row r="4363">
      <c r="A4363" s="3" t="n">
        <v>45371.48245369213</v>
      </c>
      <c r="B4363" t="n">
        <v>1.26893147675</v>
      </c>
      <c r="C4363" t="n">
        <v>1.51280727219103</v>
      </c>
      <c r="D4363" t="n">
        <v>-0.5506630108</v>
      </c>
      <c r="E4363" t="n">
        <v>1.861151664210728</v>
      </c>
      <c r="F4363" t="n">
        <v>9.471458703</v>
      </c>
      <c r="G4363" t="n">
        <v>9.758546530144782</v>
      </c>
    </row>
    <row r="4364">
      <c r="A4364" s="3" t="n">
        <v>45371.48245425926</v>
      </c>
      <c r="B4364" t="n">
        <v>0.9337401797499999</v>
      </c>
      <c r="C4364" t="n">
        <v>1.808811492962243</v>
      </c>
      <c r="D4364" t="n">
        <v>2.22660968915</v>
      </c>
      <c r="E4364" t="n">
        <v>2.263337262130659</v>
      </c>
      <c r="F4364" t="n">
        <v>9.35174892645</v>
      </c>
      <c r="G4364" t="n">
        <v>9.428593492960166</v>
      </c>
    </row>
    <row r="4365">
      <c r="A4365" s="3" t="n">
        <v>45371.48245481482</v>
      </c>
      <c r="B4365" t="n">
        <v>1.21146450775</v>
      </c>
      <c r="C4365" t="n">
        <v>1.834544599748723</v>
      </c>
      <c r="D4365" t="n">
        <v>2.06140686325</v>
      </c>
      <c r="E4365" t="n">
        <v>2.387079926341032</v>
      </c>
      <c r="F4365" t="n">
        <v>9.31822979675</v>
      </c>
      <c r="G4365" t="n">
        <v>9.228000455971353</v>
      </c>
    </row>
    <row r="4366">
      <c r="A4366" s="3" t="n">
        <v>45371.4824559375</v>
      </c>
      <c r="B4366" t="n">
        <v>3.258504628749999</v>
      </c>
      <c r="C4366" t="n">
        <v>1.783685781274014</v>
      </c>
      <c r="D4366" t="n">
        <v>3.96958482025</v>
      </c>
      <c r="E4366" t="n">
        <v>2.293364904400123</v>
      </c>
      <c r="F4366" t="n">
        <v>8.913617224399999</v>
      </c>
      <c r="G4366" t="n">
        <v>8.965520485388719</v>
      </c>
    </row>
    <row r="4367">
      <c r="A4367" s="3" t="n">
        <v>45371.48245762732</v>
      </c>
      <c r="B4367" t="n">
        <v>1.61130124155</v>
      </c>
      <c r="C4367" t="n">
        <v>1.921405916305833</v>
      </c>
      <c r="D4367" t="n">
        <v>3.1364020296</v>
      </c>
      <c r="E4367" t="n">
        <v>2.153757960764575</v>
      </c>
      <c r="F4367" t="n">
        <v>8.999807871249999</v>
      </c>
      <c r="G4367" t="n">
        <v>8.725023549488835</v>
      </c>
    </row>
    <row r="4368">
      <c r="A4368" s="3" t="n">
        <v>45371.48245766204</v>
      </c>
      <c r="B4368" t="n">
        <v>1.31441471945</v>
      </c>
      <c r="C4368" t="n">
        <v>2.021023947204318</v>
      </c>
      <c r="D4368" t="n">
        <v>0.4668651865499999</v>
      </c>
      <c r="E4368" t="n">
        <v>1.910766409694878</v>
      </c>
      <c r="F4368" t="n">
        <v>8.46828744125</v>
      </c>
      <c r="G4368" t="n">
        <v>8.460372286015174</v>
      </c>
    </row>
    <row r="4369">
      <c r="A4369" s="3" t="n">
        <v>45371.48245768518</v>
      </c>
      <c r="B4369" t="n">
        <v>2.0063425235</v>
      </c>
      <c r="C4369" t="n">
        <v>1.957669467868421</v>
      </c>
      <c r="D4369" t="n">
        <v>0.4501056217</v>
      </c>
      <c r="E4369" t="n">
        <v>0.9835690485221474</v>
      </c>
      <c r="F4369" t="n">
        <v>8.224082242949999</v>
      </c>
      <c r="G4369" t="n">
        <v>8.236360671655151</v>
      </c>
    </row>
    <row r="4370">
      <c r="A4370" s="3" t="n">
        <v>45371.48245820602</v>
      </c>
      <c r="B4370" t="n">
        <v>2.43251011255</v>
      </c>
      <c r="C4370" t="n">
        <v>1.739216555327744</v>
      </c>
      <c r="D4370" t="n">
        <v>1.1516145228</v>
      </c>
      <c r="E4370" t="n">
        <v>0.05430632456585099</v>
      </c>
      <c r="F4370" t="n">
        <v>7.9008648656</v>
      </c>
      <c r="G4370" t="n">
        <v>8.133081171392796</v>
      </c>
    </row>
    <row r="4371">
      <c r="A4371" s="3" t="n">
        <v>45371.48245876157</v>
      </c>
      <c r="B4371" t="n">
        <v>1.79086100305</v>
      </c>
      <c r="C4371" t="n">
        <v>1.532868180614456</v>
      </c>
      <c r="D4371" t="n">
        <v>-1.13964060315</v>
      </c>
      <c r="E4371" t="n">
        <v>-0.6988181529301885</v>
      </c>
      <c r="F4371" t="n">
        <v>8.085220078949998</v>
      </c>
      <c r="G4371" t="n">
        <v>8.064513394623331</v>
      </c>
    </row>
    <row r="4372">
      <c r="A4372" s="3" t="n">
        <v>45371.4824593287</v>
      </c>
      <c r="B4372" t="n">
        <v>0.19392650375</v>
      </c>
      <c r="C4372" t="n">
        <v>1.351617697792078</v>
      </c>
      <c r="D4372" t="n">
        <v>-1.72142992105</v>
      </c>
      <c r="E4372" t="n">
        <v>-1.5058983158211</v>
      </c>
      <c r="F4372" t="n">
        <v>7.8338266062</v>
      </c>
      <c r="G4372" t="n">
        <v>8.112721560182539</v>
      </c>
    </row>
    <row r="4373">
      <c r="A4373" s="3" t="n">
        <v>45371.48246101852</v>
      </c>
      <c r="B4373" t="n">
        <v>1.1970977655</v>
      </c>
      <c r="C4373" t="n">
        <v>0.838700551420049</v>
      </c>
      <c r="D4373" t="n">
        <v>-1.6280608064</v>
      </c>
      <c r="E4373" t="n">
        <v>-1.925765166535087</v>
      </c>
      <c r="F4373" t="n">
        <v>8.62870462195</v>
      </c>
      <c r="G4373" t="n">
        <v>8.310794516714591</v>
      </c>
    </row>
    <row r="4374">
      <c r="A4374" s="3" t="n">
        <v>45371.48246104167</v>
      </c>
      <c r="B4374" t="n">
        <v>0.7829040961</v>
      </c>
      <c r="C4374" t="n">
        <v>0.2824202960719122</v>
      </c>
      <c r="D4374" t="n">
        <v>-2.3750529502</v>
      </c>
      <c r="E4374" t="n">
        <v>-1.993349786638234</v>
      </c>
      <c r="F4374" t="n">
        <v>8.726869188449999</v>
      </c>
      <c r="G4374" t="n">
        <v>8.568809832724963</v>
      </c>
    </row>
    <row r="4375">
      <c r="A4375" s="3" t="n">
        <v>45371.48246107639</v>
      </c>
      <c r="B4375" t="n">
        <v>0.2705458602</v>
      </c>
      <c r="C4375" t="n">
        <v>-0.3088966737785557</v>
      </c>
      <c r="D4375" t="n">
        <v>-1.6328464516</v>
      </c>
      <c r="E4375" t="n">
        <v>-2.196628291293013</v>
      </c>
      <c r="F4375" t="n">
        <v>8.552085265499999</v>
      </c>
      <c r="G4375" t="n">
        <v>8.948891058670304</v>
      </c>
    </row>
    <row r="4376">
      <c r="A4376" s="3" t="n">
        <v>45371.48246157407</v>
      </c>
      <c r="B4376" t="n">
        <v>-1.79564664825</v>
      </c>
      <c r="C4376" t="n">
        <v>-0.8499236565729629</v>
      </c>
      <c r="D4376" t="n">
        <v>-4.00310394995</v>
      </c>
      <c r="E4376" t="n">
        <v>-2.068675031037418</v>
      </c>
      <c r="F4376" t="n">
        <v>9.392456330599998</v>
      </c>
      <c r="G4376" t="n">
        <v>9.286601727488019</v>
      </c>
    </row>
    <row r="4377">
      <c r="A4377" s="3" t="n">
        <v>45371.4824621412</v>
      </c>
      <c r="B4377" t="n">
        <v>-1.44131277045</v>
      </c>
      <c r="C4377" t="n">
        <v>-1.329813217289165</v>
      </c>
      <c r="D4377" t="n">
        <v>-0.5793964953</v>
      </c>
      <c r="E4377" t="n">
        <v>-1.849814879639516</v>
      </c>
      <c r="F4377" t="n">
        <v>9.528925672</v>
      </c>
      <c r="G4377" t="n">
        <v>9.576478323583942</v>
      </c>
    </row>
    <row r="4378">
      <c r="A4378" s="3" t="n">
        <v>45371.48246271991</v>
      </c>
      <c r="B4378" t="n">
        <v>-1.1994905881</v>
      </c>
      <c r="C4378" t="n">
        <v>-1.752415300417488</v>
      </c>
      <c r="D4378" t="n">
        <v>0.06703825939999999</v>
      </c>
      <c r="E4378" t="n">
        <v>-1.532199705402452</v>
      </c>
      <c r="F4378" t="n">
        <v>9.931145421749999</v>
      </c>
      <c r="G4378" t="n">
        <v>9.817571727825202</v>
      </c>
    </row>
    <row r="4379">
      <c r="A4379" s="3" t="n">
        <v>45371.48246327546</v>
      </c>
      <c r="B4379" t="n">
        <v>-2.3463194657</v>
      </c>
      <c r="C4379" t="n">
        <v>-1.873186823989749</v>
      </c>
      <c r="D4379" t="n">
        <v>-2.94486834845</v>
      </c>
      <c r="E4379" t="n">
        <v>-1.099942941060143</v>
      </c>
      <c r="F4379" t="n">
        <v>10.33098215555</v>
      </c>
      <c r="G4379" t="n">
        <v>9.99882705682427</v>
      </c>
    </row>
    <row r="4380">
      <c r="A4380" s="3" t="n">
        <v>45371.48246439815</v>
      </c>
      <c r="B4380" t="n">
        <v>-2.2816740289</v>
      </c>
      <c r="C4380" t="n">
        <v>-1.924007101644178</v>
      </c>
      <c r="D4380" t="n">
        <v>-1.16837408765</v>
      </c>
      <c r="E4380" t="n">
        <v>-0.908842101210259</v>
      </c>
      <c r="F4380" t="n">
        <v>9.99818368115</v>
      </c>
      <c r="G4380" t="n">
        <v>10.24518910092252</v>
      </c>
    </row>
    <row r="4381">
      <c r="A4381" s="3" t="n">
        <v>45371.48246443287</v>
      </c>
      <c r="B4381" t="n">
        <v>-1.5586297244</v>
      </c>
      <c r="C4381" t="n">
        <v>-1.744420777609679</v>
      </c>
      <c r="D4381" t="n">
        <v>-0.0023928226</v>
      </c>
      <c r="E4381" t="n">
        <v>-0.8351291706521002</v>
      </c>
      <c r="F4381" t="n">
        <v>10.0508551983</v>
      </c>
      <c r="G4381" t="n">
        <v>10.23227424577765</v>
      </c>
    </row>
    <row r="4382">
      <c r="A4382" s="3" t="n">
        <v>45371.48246497685</v>
      </c>
      <c r="B4382" t="n">
        <v>-0.79966366095</v>
      </c>
      <c r="C4382" t="n">
        <v>-1.619034276550471</v>
      </c>
      <c r="D4382" t="n">
        <v>-0.36391497485</v>
      </c>
      <c r="E4382" t="n">
        <v>-0.868926612621914</v>
      </c>
      <c r="F4382" t="n">
        <v>10.44111083505</v>
      </c>
      <c r="G4382" t="n">
        <v>10.15608386740201</v>
      </c>
    </row>
    <row r="4383">
      <c r="A4383" s="3" t="n">
        <v>45371.4824655324</v>
      </c>
      <c r="B4383" t="n">
        <v>-1.51074385245</v>
      </c>
      <c r="C4383" t="n">
        <v>-1.210943200865971</v>
      </c>
      <c r="D4383" t="n">
        <v>-0.7661445312499999</v>
      </c>
      <c r="E4383" t="n">
        <v>-0.7119637729509344</v>
      </c>
      <c r="F4383" t="n">
        <v>9.964664551449999</v>
      </c>
      <c r="G4383" t="n">
        <v>10.13450857448161</v>
      </c>
    </row>
    <row r="4384">
      <c r="A4384" s="3" t="n">
        <v>45371.48246608796</v>
      </c>
      <c r="B4384" t="n">
        <v>-1.61608688675</v>
      </c>
      <c r="C4384" t="n">
        <v>-0.9582847388439422</v>
      </c>
      <c r="D4384" t="n">
        <v>-1.41975775375</v>
      </c>
      <c r="E4384" t="n">
        <v>-0.5362162151973208</v>
      </c>
      <c r="F4384" t="n">
        <v>10.5608206116</v>
      </c>
      <c r="G4384" t="n">
        <v>10.14483858870481</v>
      </c>
    </row>
    <row r="4385">
      <c r="A4385" s="3" t="n">
        <v>45371.48246666667</v>
      </c>
      <c r="B4385" t="n">
        <v>-0.38786281415</v>
      </c>
      <c r="C4385" t="n">
        <v>-0.6043438356829854</v>
      </c>
      <c r="D4385" t="n">
        <v>-0.87148756555</v>
      </c>
      <c r="E4385" t="n">
        <v>-0.4442203287185327</v>
      </c>
      <c r="F4385" t="n">
        <v>9.4954065423</v>
      </c>
      <c r="G4385" t="n">
        <v>10.14725031596576</v>
      </c>
    </row>
    <row r="4386">
      <c r="A4386" s="3" t="n">
        <v>45371.48246723379</v>
      </c>
      <c r="B4386" t="n">
        <v>0.24900065015</v>
      </c>
      <c r="C4386" t="n">
        <v>-0.1294872123339165</v>
      </c>
      <c r="D4386" t="n">
        <v>1.24498363745</v>
      </c>
      <c r="E4386" t="n">
        <v>-0.4504154569776238</v>
      </c>
      <c r="F4386" t="n">
        <v>9.914385856899999</v>
      </c>
      <c r="G4386" t="n">
        <v>10.06859858273674</v>
      </c>
    </row>
    <row r="4387">
      <c r="A4387" s="3" t="n">
        <v>45371.48246780092</v>
      </c>
      <c r="B4387" t="n">
        <v>0.5458773656</v>
      </c>
      <c r="C4387" t="n">
        <v>0.4920959368320527</v>
      </c>
      <c r="D4387" t="n">
        <v>-1.0558427789</v>
      </c>
      <c r="E4387" t="n">
        <v>0.04217526992261092</v>
      </c>
      <c r="F4387" t="n">
        <v>10.558427789</v>
      </c>
      <c r="G4387" t="n">
        <v>9.957360837413779</v>
      </c>
    </row>
    <row r="4388">
      <c r="A4388" s="3" t="n">
        <v>45371.48246835648</v>
      </c>
      <c r="B4388" t="n">
        <v>-0.4070152016</v>
      </c>
      <c r="C4388" t="n">
        <v>0.9500358374785576</v>
      </c>
      <c r="D4388" t="n">
        <v>-0.22026716565</v>
      </c>
      <c r="E4388" t="n">
        <v>0.3077361744765743</v>
      </c>
      <c r="F4388" t="n">
        <v>9.962271728849998</v>
      </c>
      <c r="G4388" t="n">
        <v>9.919226547352242</v>
      </c>
    </row>
    <row r="4389">
      <c r="A4389" s="3" t="n">
        <v>45371.48246892361</v>
      </c>
      <c r="B4389" t="n">
        <v>2.3750529502</v>
      </c>
      <c r="C4389" t="n">
        <v>1.192820511665971</v>
      </c>
      <c r="D4389" t="n">
        <v>2.05183557285</v>
      </c>
      <c r="E4389" t="n">
        <v>0.6732338603430088</v>
      </c>
      <c r="F4389" t="n">
        <v>9.485825445249999</v>
      </c>
      <c r="G4389" t="n">
        <v>9.698145224018326</v>
      </c>
    </row>
    <row r="4390">
      <c r="A4390" s="3" t="n">
        <v>45371.48246949074</v>
      </c>
      <c r="B4390" t="n">
        <v>2.2146357695</v>
      </c>
      <c r="C4390" t="n">
        <v>1.39197457706772</v>
      </c>
      <c r="D4390" t="n">
        <v>0.2059004234</v>
      </c>
      <c r="E4390" t="n">
        <v>1.386789419462009</v>
      </c>
      <c r="F4390" t="n">
        <v>9.48821826785</v>
      </c>
      <c r="G4390" t="n">
        <v>9.532465072573686</v>
      </c>
    </row>
    <row r="4391">
      <c r="A4391" s="3" t="n">
        <v>45371.4824700463</v>
      </c>
      <c r="B4391" t="n">
        <v>1.61847970935</v>
      </c>
      <c r="C4391" t="n">
        <v>1.741493526873664</v>
      </c>
      <c r="D4391" t="n">
        <v>2.33913119125</v>
      </c>
      <c r="E4391" t="n">
        <v>1.940548497105833</v>
      </c>
      <c r="F4391" t="n">
        <v>9.3589372009</v>
      </c>
      <c r="G4391" t="n">
        <v>9.243738094741516</v>
      </c>
    </row>
    <row r="4392">
      <c r="A4392" s="3" t="n">
        <v>45371.48247061342</v>
      </c>
      <c r="B4392" t="n">
        <v>0.4836247513999999</v>
      </c>
      <c r="C4392" t="n">
        <v>1.926305538095344</v>
      </c>
      <c r="D4392" t="n">
        <v>0.8140304032</v>
      </c>
      <c r="E4392" t="n">
        <v>2.235001712743014</v>
      </c>
      <c r="F4392" t="n">
        <v>9.0979626311</v>
      </c>
      <c r="G4392" t="n">
        <v>9.012393049224034</v>
      </c>
    </row>
    <row r="4393">
      <c r="A4393" s="3" t="n">
        <v>45371.48247173611</v>
      </c>
      <c r="B4393" t="n">
        <v>1.9416970867</v>
      </c>
      <c r="C4393" t="n">
        <v>1.991021015864108</v>
      </c>
      <c r="D4393" t="n">
        <v>3.3016048555</v>
      </c>
      <c r="E4393" t="n">
        <v>2.023591803648257</v>
      </c>
      <c r="F4393" t="n">
        <v>8.377311149199999</v>
      </c>
      <c r="G4393" t="n">
        <v>8.760733676817157</v>
      </c>
    </row>
    <row r="4394">
      <c r="A4394" s="3" t="n">
        <v>45371.48247177083</v>
      </c>
      <c r="B4394" t="n">
        <v>2.9233231384</v>
      </c>
      <c r="C4394" t="n">
        <v>1.994670895550705</v>
      </c>
      <c r="D4394" t="n">
        <v>4.0198635148</v>
      </c>
      <c r="E4394" t="n">
        <v>1.610861519593361</v>
      </c>
      <c r="F4394" t="n">
        <v>8.585604395200001</v>
      </c>
      <c r="G4394" t="n">
        <v>8.49113725578056</v>
      </c>
    </row>
    <row r="4395">
      <c r="A4395" s="3" t="n">
        <v>45371.4824728588</v>
      </c>
      <c r="B4395" t="n">
        <v>2.57376509915</v>
      </c>
      <c r="C4395" t="n">
        <v>2.268352757833573</v>
      </c>
      <c r="D4395" t="n">
        <v>0.2992793447</v>
      </c>
      <c r="E4395" t="n">
        <v>1.397515494332988</v>
      </c>
      <c r="F4395" t="n">
        <v>8.638275912349998</v>
      </c>
      <c r="G4395" t="n">
        <v>8.190622867522983</v>
      </c>
    </row>
    <row r="4396">
      <c r="A4396" s="3" t="n">
        <v>45371.48247289352</v>
      </c>
      <c r="B4396" t="n">
        <v>1.4245532056</v>
      </c>
      <c r="C4396" t="n">
        <v>2.395579845943363</v>
      </c>
      <c r="D4396" t="n">
        <v>-1.491591465</v>
      </c>
      <c r="E4396" t="n">
        <v>0.5875667148721462</v>
      </c>
      <c r="F4396" t="n">
        <v>8.142677241299999</v>
      </c>
      <c r="G4396" t="n">
        <v>8.038241356414009</v>
      </c>
    </row>
    <row r="4397">
      <c r="A4397" s="3" t="n">
        <v>45371.48247344908</v>
      </c>
      <c r="B4397" t="n">
        <v>2.1523831553</v>
      </c>
      <c r="C4397" t="n">
        <v>2.166461390021684</v>
      </c>
      <c r="D4397" t="n">
        <v>0.1412549866</v>
      </c>
      <c r="E4397" t="n">
        <v>-0.3513466441977866</v>
      </c>
      <c r="F4397" t="n">
        <v>7.24006336865</v>
      </c>
      <c r="G4397" t="n">
        <v>7.875107093602935</v>
      </c>
    </row>
    <row r="4398">
      <c r="A4398" s="3" t="n">
        <v>45371.48247457176</v>
      </c>
      <c r="B4398" t="n">
        <v>3.04542573755</v>
      </c>
      <c r="C4398" t="n">
        <v>1.746548454910494</v>
      </c>
      <c r="D4398" t="n">
        <v>-0.41898912125</v>
      </c>
      <c r="E4398" t="n">
        <v>-1.244350548471565</v>
      </c>
      <c r="F4398" t="n">
        <v>7.8362194288</v>
      </c>
      <c r="G4398" t="n">
        <v>7.758176005042213</v>
      </c>
    </row>
    <row r="4399">
      <c r="A4399" s="3" t="n">
        <v>45371.48247460648</v>
      </c>
      <c r="B4399" t="n">
        <v>1.1994905881</v>
      </c>
      <c r="C4399" t="n">
        <v>1.419112115002685</v>
      </c>
      <c r="D4399" t="n">
        <v>-1.2282240726</v>
      </c>
      <c r="E4399" t="n">
        <v>-1.839166869360028</v>
      </c>
      <c r="F4399" t="n">
        <v>7.92001725305</v>
      </c>
      <c r="G4399" t="n">
        <v>7.774618602505498</v>
      </c>
    </row>
    <row r="4400">
      <c r="A4400" s="3" t="n">
        <v>45371.48247512731</v>
      </c>
      <c r="B4400" t="n">
        <v>0.12688824435</v>
      </c>
      <c r="C4400" t="n">
        <v>0.9004133655428931</v>
      </c>
      <c r="D4400" t="n">
        <v>-2.8610705242</v>
      </c>
      <c r="E4400" t="n">
        <v>-2.036517768424598</v>
      </c>
      <c r="F4400" t="n">
        <v>8.245627452999999</v>
      </c>
      <c r="G4400" t="n">
        <v>8.032768559934288</v>
      </c>
    </row>
    <row r="4401">
      <c r="A4401" s="3" t="n">
        <v>45371.48247625</v>
      </c>
      <c r="B4401" t="n">
        <v>-0.18435521335</v>
      </c>
      <c r="C4401" t="n">
        <v>0.3252863061881128</v>
      </c>
      <c r="D4401" t="n">
        <v>-3.07655204465</v>
      </c>
      <c r="E4401" t="n">
        <v>-2.06578721263532</v>
      </c>
      <c r="F4401" t="n">
        <v>7.762002701599999</v>
      </c>
      <c r="G4401" t="n">
        <v>8.326457611229159</v>
      </c>
    </row>
    <row r="4402">
      <c r="A4402" s="3" t="n">
        <v>45371.48247628472</v>
      </c>
      <c r="B4402" t="n">
        <v>0.8499423555</v>
      </c>
      <c r="C4402" t="n">
        <v>-0.414705443945922</v>
      </c>
      <c r="D4402" t="n">
        <v>-1.04386885925</v>
      </c>
      <c r="E4402" t="n">
        <v>-2.400171232607932</v>
      </c>
      <c r="F4402" t="n">
        <v>8.5832115726</v>
      </c>
      <c r="G4402" t="n">
        <v>8.724308578411796</v>
      </c>
    </row>
    <row r="4403">
      <c r="A4403" s="3" t="n">
        <v>45371.48247681713</v>
      </c>
      <c r="B4403" t="n">
        <v>-0.56742257565</v>
      </c>
      <c r="C4403" t="n">
        <v>-0.8164680072157366</v>
      </c>
      <c r="D4403" t="n">
        <v>-3.0382374631</v>
      </c>
      <c r="E4403" t="n">
        <v>-2.27775372341038</v>
      </c>
      <c r="F4403" t="n">
        <v>9.6653950134</v>
      </c>
      <c r="G4403" t="n">
        <v>9.041302824830794</v>
      </c>
    </row>
    <row r="4404">
      <c r="A4404" s="3" t="n">
        <v>45371.48247793981</v>
      </c>
      <c r="B4404" t="n">
        <v>-2.4133577251</v>
      </c>
      <c r="C4404" t="n">
        <v>-1.122640558211425</v>
      </c>
      <c r="D4404" t="n">
        <v>-2.20266184985</v>
      </c>
      <c r="E4404" t="n">
        <v>-1.887386693174481</v>
      </c>
      <c r="F4404" t="n">
        <v>9.643839996699999</v>
      </c>
      <c r="G4404" t="n">
        <v>9.469892862164709</v>
      </c>
    </row>
    <row r="4405">
      <c r="A4405" s="3" t="n">
        <v>45371.48247798611</v>
      </c>
      <c r="B4405" t="n">
        <v>-1.4652508031</v>
      </c>
      <c r="C4405" t="n">
        <v>-1.524560393630424</v>
      </c>
      <c r="D4405" t="n">
        <v>-0.4165864919999999</v>
      </c>
      <c r="E4405" t="n">
        <v>-1.589735046640564</v>
      </c>
      <c r="F4405" t="n">
        <v>9.193734375</v>
      </c>
      <c r="G4405" t="n">
        <v>9.771076251398746</v>
      </c>
    </row>
    <row r="4406">
      <c r="A4406" s="3" t="n">
        <v>45371.48247907407</v>
      </c>
      <c r="B4406" t="n">
        <v>-1.3216029939</v>
      </c>
      <c r="C4406" t="n">
        <v>-1.80088166204138</v>
      </c>
      <c r="D4406" t="n">
        <v>-2.05901404065</v>
      </c>
      <c r="E4406" t="n">
        <v>-1.25705304049639</v>
      </c>
      <c r="F4406" t="n">
        <v>10.26872954135</v>
      </c>
      <c r="G4406" t="n">
        <v>10.06148268090656</v>
      </c>
    </row>
    <row r="4407">
      <c r="A4407" s="3" t="n">
        <v>45371.48247964121</v>
      </c>
      <c r="B4407" t="n">
        <v>-1.13964060315</v>
      </c>
      <c r="C4407" t="n">
        <v>-1.916362212197091</v>
      </c>
      <c r="D4407" t="n">
        <v>-0.7230443045</v>
      </c>
      <c r="E4407" t="n">
        <v>-1.035872782008161</v>
      </c>
      <c r="F4407" t="n">
        <v>10.40998452795</v>
      </c>
      <c r="G4407" t="n">
        <v>10.29263191345457</v>
      </c>
    </row>
    <row r="4408">
      <c r="A4408" s="3" t="n">
        <v>45371.48248020833</v>
      </c>
      <c r="B4408" t="n">
        <v>-2.97360183295</v>
      </c>
      <c r="C4408" t="n">
        <v>-1.730574907916555</v>
      </c>
      <c r="D4408" t="n">
        <v>-0.7206514818999999</v>
      </c>
      <c r="E4408" t="n">
        <v>-0.8017996133261094</v>
      </c>
      <c r="F4408" t="n">
        <v>10.5560349664</v>
      </c>
      <c r="G4408" t="n">
        <v>10.42772766093418</v>
      </c>
    </row>
    <row r="4409">
      <c r="A4409" s="3" t="n">
        <v>45371.48248077546</v>
      </c>
      <c r="B4409" t="n">
        <v>-1.7645301478</v>
      </c>
      <c r="C4409" t="n">
        <v>-1.549435750002102</v>
      </c>
      <c r="D4409" t="n">
        <v>-1.27371712195</v>
      </c>
      <c r="E4409" t="n">
        <v>-0.747850237104664</v>
      </c>
      <c r="F4409" t="n">
        <v>10.1202862803</v>
      </c>
      <c r="G4409" t="n">
        <v>10.61303571948686</v>
      </c>
    </row>
    <row r="4410">
      <c r="A4410" s="3" t="n">
        <v>45371.48248133102</v>
      </c>
      <c r="B4410" t="n">
        <v>-0.6512203999</v>
      </c>
      <c r="C4410" t="n">
        <v>-1.433576832315389</v>
      </c>
      <c r="D4410" t="n">
        <v>0.3782817171</v>
      </c>
      <c r="E4410" t="n">
        <v>-0.7101014238238947</v>
      </c>
      <c r="F4410" t="n">
        <v>10.84812603665</v>
      </c>
      <c r="G4410" t="n">
        <v>10.69586106237486</v>
      </c>
    </row>
    <row r="4411">
      <c r="A4411" s="3" t="n">
        <v>45371.48248189815</v>
      </c>
      <c r="B4411" t="n">
        <v>-0.8260043228499999</v>
      </c>
      <c r="C4411" t="n">
        <v>-1.091818577291961</v>
      </c>
      <c r="D4411" t="n">
        <v>-0.7326254015499999</v>
      </c>
      <c r="E4411" t="n">
        <v>-0.4121870322198146</v>
      </c>
      <c r="F4411" t="n">
        <v>11.22401493115</v>
      </c>
      <c r="G4411" t="n">
        <v>10.70623146902357</v>
      </c>
    </row>
    <row r="4412">
      <c r="A4412" s="3" t="n">
        <v>45371.48248302083</v>
      </c>
      <c r="B4412" t="n">
        <v>-1.13724778055</v>
      </c>
      <c r="C4412" t="n">
        <v>-0.5849230340504679</v>
      </c>
      <c r="D4412" t="n">
        <v>-1.2976551546</v>
      </c>
      <c r="E4412" t="n">
        <v>-0.1462921072234269</v>
      </c>
      <c r="F4412" t="n">
        <v>10.37646539825</v>
      </c>
      <c r="G4412" t="n">
        <v>10.76065174731961</v>
      </c>
    </row>
    <row r="4413">
      <c r="A4413" s="3" t="n">
        <v>45371.48248358796</v>
      </c>
      <c r="B4413" t="n">
        <v>-0.4070152016</v>
      </c>
      <c r="C4413" t="n">
        <v>0.004112369529953433</v>
      </c>
      <c r="D4413" t="n">
        <v>0.6512203999</v>
      </c>
      <c r="E4413" t="n">
        <v>-0.09013676051643386</v>
      </c>
      <c r="F4413" t="n">
        <v>10.50575627185</v>
      </c>
      <c r="G4413" t="n">
        <v>10.68395871526833</v>
      </c>
    </row>
    <row r="4414">
      <c r="A4414" s="3" t="n">
        <v>45371.48248361111</v>
      </c>
      <c r="B4414" t="n">
        <v>0.8164232258</v>
      </c>
      <c r="C4414" t="n">
        <v>0.4801511856794885</v>
      </c>
      <c r="D4414" t="n">
        <v>0.3327984744</v>
      </c>
      <c r="E4414" t="n">
        <v>0.2746922444040801</v>
      </c>
      <c r="F4414" t="n">
        <v>10.46984431955</v>
      </c>
      <c r="G4414" t="n">
        <v>10.50028093798534</v>
      </c>
    </row>
    <row r="4415">
      <c r="A4415" s="3" t="n">
        <v>45371.48248415509</v>
      </c>
      <c r="B4415" t="n">
        <v>0.9983856165499999</v>
      </c>
      <c r="C4415" t="n">
        <v>0.8118573272817038</v>
      </c>
      <c r="D4415" t="n">
        <v>0.7445993211999999</v>
      </c>
      <c r="E4415" t="n">
        <v>0.5354484162224957</v>
      </c>
      <c r="F4415" t="n">
        <v>10.83855474625</v>
      </c>
      <c r="G4415" t="n">
        <v>10.22955259180178</v>
      </c>
    </row>
    <row r="4416">
      <c r="A4416" s="3" t="n">
        <v>45371.48248472222</v>
      </c>
      <c r="B4416" t="n">
        <v>1.28328841235</v>
      </c>
      <c r="C4416" t="n">
        <v>1.166825619900935</v>
      </c>
      <c r="D4416" t="n">
        <v>1.35271949435</v>
      </c>
      <c r="E4416" t="n">
        <v>0.9330371640994198</v>
      </c>
      <c r="F4416" t="n">
        <v>9.964664551449999</v>
      </c>
      <c r="G4416" t="n">
        <v>9.957055345407721</v>
      </c>
    </row>
    <row r="4417">
      <c r="A4417" s="3" t="n">
        <v>45371.48248528935</v>
      </c>
      <c r="B4417" t="n">
        <v>1.37906015625</v>
      </c>
      <c r="C4417" t="n">
        <v>1.423233536824946</v>
      </c>
      <c r="D4417" t="n">
        <v>-0.05745716234999999</v>
      </c>
      <c r="E4417" t="n">
        <v>1.642820134680541</v>
      </c>
      <c r="F4417" t="n">
        <v>9.320622619349999</v>
      </c>
      <c r="G4417" t="n">
        <v>9.79574582813569</v>
      </c>
    </row>
    <row r="4418">
      <c r="A4418" s="3" t="n">
        <v>45371.48248584491</v>
      </c>
      <c r="B4418" t="n">
        <v>2.1763309946</v>
      </c>
      <c r="C4418" t="n">
        <v>1.491598871420983</v>
      </c>
      <c r="D4418" t="n">
        <v>2.9592350907</v>
      </c>
      <c r="E4418" t="n">
        <v>2.220370328098957</v>
      </c>
      <c r="F4418" t="n">
        <v>9.3254180712</v>
      </c>
      <c r="G4418" t="n">
        <v>9.573234654084992</v>
      </c>
    </row>
    <row r="4419">
      <c r="A4419" s="3" t="n">
        <v>45371.48248641204</v>
      </c>
      <c r="B4419" t="n">
        <v>0.7781184509</v>
      </c>
      <c r="C4419" t="n">
        <v>1.687086529844876</v>
      </c>
      <c r="D4419" t="n">
        <v>2.05422839545</v>
      </c>
      <c r="E4419" t="n">
        <v>2.485025980562828</v>
      </c>
      <c r="F4419" t="n">
        <v>9.57920436655</v>
      </c>
      <c r="G4419" t="n">
        <v>9.275940664534522</v>
      </c>
    </row>
    <row r="4420">
      <c r="A4420" s="3" t="n">
        <v>45371.48248697917</v>
      </c>
      <c r="B4420" t="n">
        <v>1.4652508031</v>
      </c>
      <c r="C4420" t="n">
        <v>1.763260152336019</v>
      </c>
      <c r="D4420" t="n">
        <v>2.5139151142</v>
      </c>
      <c r="E4420" t="n">
        <v>2.487426369599075</v>
      </c>
      <c r="F4420" t="n">
        <v>9.00698633905</v>
      </c>
      <c r="G4420" t="n">
        <v>9.001137072363194</v>
      </c>
    </row>
    <row r="4421">
      <c r="A4421" s="3" t="n">
        <v>45371.48248754629</v>
      </c>
      <c r="B4421" t="n">
        <v>1.9129636022</v>
      </c>
      <c r="C4421" t="n">
        <v>1.841945168740798</v>
      </c>
      <c r="D4421" t="n">
        <v>4.48194305615</v>
      </c>
      <c r="E4421" t="n">
        <v>2.150882097788934</v>
      </c>
      <c r="F4421" t="n">
        <v>9.129088938199999</v>
      </c>
      <c r="G4421" t="n">
        <v>8.927302941669138</v>
      </c>
    </row>
    <row r="4422">
      <c r="A4422" s="3" t="n">
        <v>45371.48248810185</v>
      </c>
      <c r="B4422" t="n">
        <v>2.22900251175</v>
      </c>
      <c r="C4422" t="n">
        <v>1.841743160894527</v>
      </c>
      <c r="D4422" t="n">
        <v>1.7669229704</v>
      </c>
      <c r="E4422" t="n">
        <v>1.93100495792518</v>
      </c>
      <c r="F4422" t="n">
        <v>8.791504818599998</v>
      </c>
      <c r="G4422" t="n">
        <v>8.736023090452939</v>
      </c>
    </row>
    <row r="4423">
      <c r="A4423" s="3" t="n">
        <v>45371.48248866898</v>
      </c>
      <c r="B4423" t="n">
        <v>2.63362489075</v>
      </c>
      <c r="C4423" t="n">
        <v>2.031749702044761</v>
      </c>
      <c r="D4423" t="n">
        <v>-0.8116375806</v>
      </c>
      <c r="E4423" t="n">
        <v>1.192775593094292</v>
      </c>
      <c r="F4423" t="n">
        <v>8.149865515749999</v>
      </c>
      <c r="G4423" t="n">
        <v>8.562535542626829</v>
      </c>
    </row>
    <row r="4424">
      <c r="A4424" s="3" t="n">
        <v>45371.48248922454</v>
      </c>
      <c r="B4424" t="n">
        <v>1.01034972955</v>
      </c>
      <c r="C4424" t="n">
        <v>1.958176121925763</v>
      </c>
      <c r="D4424" t="n">
        <v>0.17956956815</v>
      </c>
      <c r="E4424" t="n">
        <v>0.1952139865968537</v>
      </c>
      <c r="F4424" t="n">
        <v>8.482654183499999</v>
      </c>
      <c r="G4424" t="n">
        <v>8.376446358113425</v>
      </c>
    </row>
    <row r="4425">
      <c r="A4425" s="3" t="n">
        <v>45371.48248980324</v>
      </c>
      <c r="B4425" t="n">
        <v>1.8124062131</v>
      </c>
      <c r="C4425" t="n">
        <v>1.454941476565039</v>
      </c>
      <c r="D4425" t="n">
        <v>-0.5410917204</v>
      </c>
      <c r="E4425" t="n">
        <v>-0.725510116921564</v>
      </c>
      <c r="F4425" t="n">
        <v>8.506602022799999</v>
      </c>
      <c r="G4425" t="n">
        <v>8.250726088064358</v>
      </c>
    </row>
    <row r="4426">
      <c r="A4426" s="3" t="n">
        <v>45371.48249035879</v>
      </c>
      <c r="B4426" t="n">
        <v>1.34793384915</v>
      </c>
      <c r="C4426" t="n">
        <v>1.172369486019001</v>
      </c>
      <c r="D4426" t="n">
        <v>0.15322890625</v>
      </c>
      <c r="E4426" t="n">
        <v>-1.518257826548489</v>
      </c>
      <c r="F4426" t="n">
        <v>7.953536382749999</v>
      </c>
      <c r="G4426" t="n">
        <v>8.167158205754568</v>
      </c>
    </row>
    <row r="4427">
      <c r="A4427" s="3" t="n">
        <v>45371.4824909375</v>
      </c>
      <c r="B4427" t="n">
        <v>1.58496057965</v>
      </c>
      <c r="C4427" t="n">
        <v>0.8790484469813543</v>
      </c>
      <c r="D4427" t="n">
        <v>-2.23139533435</v>
      </c>
      <c r="E4427" t="n">
        <v>-1.708628333855599</v>
      </c>
      <c r="F4427" t="n">
        <v>8.5736402822</v>
      </c>
      <c r="G4427" t="n">
        <v>8.323568192674381</v>
      </c>
    </row>
    <row r="4428">
      <c r="A4428" s="3" t="n">
        <v>45371.48249149306</v>
      </c>
      <c r="B4428" t="n">
        <v>-1.1492217002</v>
      </c>
      <c r="C4428" t="n">
        <v>0.5081096933769245</v>
      </c>
      <c r="D4428" t="n">
        <v>-3.86902743115</v>
      </c>
      <c r="E4428" t="n">
        <v>-1.701194161657231</v>
      </c>
      <c r="F4428" t="n">
        <v>8.161829628749999</v>
      </c>
      <c r="G4428" t="n">
        <v>8.574473595997459</v>
      </c>
    </row>
    <row r="4429">
      <c r="A4429" s="3" t="n">
        <v>45371.48249206018</v>
      </c>
      <c r="B4429" t="n">
        <v>-0.0311263071</v>
      </c>
      <c r="C4429" t="n">
        <v>-0.03364270720559454</v>
      </c>
      <c r="D4429" t="n">
        <v>-1.00077843915</v>
      </c>
      <c r="E4429" t="n">
        <v>-2.246442781550356</v>
      </c>
      <c r="F4429" t="n">
        <v>8.461108973449999</v>
      </c>
      <c r="G4429" t="n">
        <v>8.719119580439649</v>
      </c>
    </row>
    <row r="4430">
      <c r="A4430" s="3" t="n">
        <v>45371.48249261574</v>
      </c>
      <c r="B4430" t="n">
        <v>1.0558427789</v>
      </c>
      <c r="C4430" t="n">
        <v>-0.5826003895751766</v>
      </c>
      <c r="D4430" t="n">
        <v>-1.96084947415</v>
      </c>
      <c r="E4430" t="n">
        <v>-2.159034784259563</v>
      </c>
      <c r="F4430" t="n">
        <v>9.224860682099999</v>
      </c>
      <c r="G4430" t="n">
        <v>8.907128650998626</v>
      </c>
    </row>
    <row r="4431">
      <c r="A4431" s="3" t="n">
        <v>45371.48249318287</v>
      </c>
      <c r="B4431" t="n">
        <v>-0.8882471304</v>
      </c>
      <c r="C4431" t="n">
        <v>-0.7998801844670186</v>
      </c>
      <c r="D4431" t="n">
        <v>-1.81480884235</v>
      </c>
      <c r="E4431" t="n">
        <v>-2.024942903993828</v>
      </c>
      <c r="F4431" t="n">
        <v>9.770738047699998</v>
      </c>
      <c r="G4431" t="n">
        <v>9.279904288443149</v>
      </c>
    </row>
    <row r="4432">
      <c r="A4432" s="3" t="n">
        <v>45371.48249375</v>
      </c>
      <c r="B4432" t="n">
        <v>-1.9464827319</v>
      </c>
      <c r="C4432" t="n">
        <v>-1.065050240299071</v>
      </c>
      <c r="D4432" t="n">
        <v>-1.38145297885</v>
      </c>
      <c r="E4432" t="n">
        <v>-1.544522389758862</v>
      </c>
      <c r="F4432" t="n">
        <v>9.461887412599999</v>
      </c>
      <c r="G4432" t="n">
        <v>9.575289158689653</v>
      </c>
    </row>
    <row r="4433">
      <c r="A4433" s="3" t="n">
        <v>45371.48249431713</v>
      </c>
      <c r="B4433" t="n">
        <v>-2.40138380545</v>
      </c>
      <c r="C4433" t="n">
        <v>-1.280889600607113</v>
      </c>
      <c r="D4433" t="n">
        <v>-2.66714402045</v>
      </c>
      <c r="E4433" t="n">
        <v>-1.107555210251868</v>
      </c>
      <c r="F4433" t="n">
        <v>9.34696328125</v>
      </c>
      <c r="G4433" t="n">
        <v>9.87973784234315</v>
      </c>
    </row>
    <row r="4434">
      <c r="A4434" s="3" t="n">
        <v>45371.48249487268</v>
      </c>
      <c r="B4434" t="n">
        <v>-0.4477127990999999</v>
      </c>
      <c r="C4434" t="n">
        <v>-1.908656631244761</v>
      </c>
      <c r="D4434" t="n">
        <v>0.4549010735499999</v>
      </c>
      <c r="E4434" t="n">
        <v>-0.9401493170004688</v>
      </c>
      <c r="F4434" t="n">
        <v>10.0101576008</v>
      </c>
      <c r="G4434" t="n">
        <v>10.15700070916937</v>
      </c>
    </row>
    <row r="4435">
      <c r="A4435" s="3" t="n">
        <v>45371.48249543981</v>
      </c>
      <c r="B4435" t="n">
        <v>-1.11090711865</v>
      </c>
      <c r="C4435" t="n">
        <v>-1.916408639484155</v>
      </c>
      <c r="D4435" t="n">
        <v>-1.04626168185</v>
      </c>
      <c r="E4435" t="n">
        <v>-0.5870358299313536</v>
      </c>
      <c r="F4435" t="n">
        <v>10.8696712467</v>
      </c>
      <c r="G4435" t="n">
        <v>10.3009195156555</v>
      </c>
    </row>
    <row r="4436">
      <c r="A4436" s="3" t="n">
        <v>45371.48249600695</v>
      </c>
      <c r="B4436" t="n">
        <v>-2.5857390188</v>
      </c>
      <c r="C4436" t="n">
        <v>-1.705407226509445</v>
      </c>
      <c r="D4436" t="n">
        <v>-0.33039584515</v>
      </c>
      <c r="E4436" t="n">
        <v>-0.3344274069695812</v>
      </c>
      <c r="F4436" t="n">
        <v>10.4219584476</v>
      </c>
      <c r="G4436" t="n">
        <v>10.4391749931963</v>
      </c>
    </row>
    <row r="4437">
      <c r="A4437" s="3" t="n">
        <v>45371.48249657408</v>
      </c>
      <c r="B4437" t="n">
        <v>-2.54503161465</v>
      </c>
      <c r="C4437" t="n">
        <v>-1.602111518986368</v>
      </c>
      <c r="D4437" t="n">
        <v>0.32561019995</v>
      </c>
      <c r="E4437" t="n">
        <v>-0.4273601142649196</v>
      </c>
      <c r="F4437" t="n">
        <v>10.4602632225</v>
      </c>
      <c r="G4437" t="n">
        <v>10.64671134411903</v>
      </c>
    </row>
    <row r="4438">
      <c r="A4438" s="3" t="n">
        <v>45371.48249712963</v>
      </c>
      <c r="B4438" t="n">
        <v>-1.4556795127</v>
      </c>
      <c r="C4438" t="n">
        <v>-1.503564607432988</v>
      </c>
      <c r="D4438" t="n">
        <v>-0.1412549866</v>
      </c>
      <c r="E4438" t="n">
        <v>-0.3585255006062947</v>
      </c>
      <c r="F4438" t="n">
        <v>10.95107624835</v>
      </c>
      <c r="G4438" t="n">
        <v>10.66287926394502</v>
      </c>
    </row>
    <row r="4439">
      <c r="A4439" s="3" t="n">
        <v>45371.48249770833</v>
      </c>
      <c r="B4439" t="n">
        <v>0.49081302585</v>
      </c>
      <c r="C4439" t="n">
        <v>-1.197576096854899</v>
      </c>
      <c r="D4439" t="n">
        <v>-0.9624736642499999</v>
      </c>
      <c r="E4439" t="n">
        <v>-0.2332362659707465</v>
      </c>
      <c r="F4439" t="n">
        <v>10.30224867105</v>
      </c>
      <c r="G4439" t="n">
        <v>10.58536626794152</v>
      </c>
    </row>
    <row r="4440">
      <c r="A4440" s="3" t="n">
        <v>45371.48249826389</v>
      </c>
      <c r="B4440" t="n">
        <v>-1.78128971265</v>
      </c>
      <c r="C4440" t="n">
        <v>-0.6446442752876475</v>
      </c>
      <c r="D4440" t="n">
        <v>-0.3830673623</v>
      </c>
      <c r="E4440" t="n">
        <v>-0.1666846587195809</v>
      </c>
      <c r="F4440" t="n">
        <v>10.50097062665</v>
      </c>
      <c r="G4440" t="n">
        <v>10.49395121402649</v>
      </c>
    </row>
    <row r="4441">
      <c r="A4441" s="3" t="n">
        <v>45371.48249938658</v>
      </c>
      <c r="B4441" t="n">
        <v>-0.6272823672499999</v>
      </c>
      <c r="C4441" t="n">
        <v>-0.1460143892960376</v>
      </c>
      <c r="D4441" t="n">
        <v>-0.9744377772499999</v>
      </c>
      <c r="E4441" t="n">
        <v>-0.1009307275797207</v>
      </c>
      <c r="F4441" t="n">
        <v>10.54645386935</v>
      </c>
      <c r="G4441" t="n">
        <v>10.4005153730097</v>
      </c>
    </row>
    <row r="4442">
      <c r="A4442" s="3" t="n">
        <v>45371.48249940972</v>
      </c>
      <c r="B4442" t="n">
        <v>0.6464347547</v>
      </c>
      <c r="C4442" t="n">
        <v>0.09961686507296072</v>
      </c>
      <c r="D4442" t="n">
        <v>1.5059484006</v>
      </c>
      <c r="E4442" t="n">
        <v>0.1330652680244758</v>
      </c>
      <c r="F4442" t="n">
        <v>10.0173360686</v>
      </c>
      <c r="G4442" t="n">
        <v>10.21802621199723</v>
      </c>
    </row>
    <row r="4443">
      <c r="A4443" s="3" t="n">
        <v>45371.4824999537</v>
      </c>
      <c r="B4443" t="n">
        <v>1.48201036795</v>
      </c>
      <c r="C4443" t="n">
        <v>0.4818030004324023</v>
      </c>
      <c r="D4443" t="n">
        <v>1.75734187335</v>
      </c>
      <c r="E4443" t="n">
        <v>0.7749456453054799</v>
      </c>
      <c r="F4443" t="n">
        <v>10.3908321405</v>
      </c>
      <c r="G4443" t="n">
        <v>10.08772388188779</v>
      </c>
    </row>
    <row r="4444">
      <c r="A4444" s="3" t="n">
        <v>45371.48250107639</v>
      </c>
      <c r="B4444" t="n">
        <v>0.02154521005</v>
      </c>
      <c r="C4444" t="n">
        <v>0.9276165554564129</v>
      </c>
      <c r="D4444" t="n">
        <v>-0.9073995178499999</v>
      </c>
      <c r="E4444" t="n">
        <v>1.643812115045925</v>
      </c>
      <c r="F4444" t="n">
        <v>9.931145421749999</v>
      </c>
      <c r="G4444" t="n">
        <v>10.03905409513954</v>
      </c>
    </row>
    <row r="4445">
      <c r="A4445" s="3" t="n">
        <v>45371.48250164352</v>
      </c>
      <c r="B4445" t="n">
        <v>0.5793964953</v>
      </c>
      <c r="C4445" t="n">
        <v>1.299304569123896</v>
      </c>
      <c r="D4445" t="n">
        <v>2.4181433703</v>
      </c>
      <c r="E4445" t="n">
        <v>2.111026249176929</v>
      </c>
      <c r="F4445" t="n">
        <v>9.447520670349999</v>
      </c>
      <c r="G4445" t="n">
        <v>9.881640766770307</v>
      </c>
    </row>
    <row r="4446">
      <c r="A4446" s="3" t="n">
        <v>45371.48250219908</v>
      </c>
      <c r="B4446" t="n">
        <v>1.6639727587</v>
      </c>
      <c r="C4446" t="n">
        <v>1.436561528532638</v>
      </c>
      <c r="D4446" t="n">
        <v>2.67192966565</v>
      </c>
      <c r="E4446" t="n">
        <v>2.309170732533806</v>
      </c>
      <c r="F4446" t="n">
        <v>9.74919283765</v>
      </c>
      <c r="G4446" t="n">
        <v>9.613882281102708</v>
      </c>
    </row>
    <row r="4447">
      <c r="A4447" s="3" t="n">
        <v>45371.48250277778</v>
      </c>
      <c r="B4447" t="n">
        <v>2.93768988065</v>
      </c>
      <c r="C4447" t="n">
        <v>1.622617704182173</v>
      </c>
      <c r="D4447" t="n">
        <v>3.5769363609</v>
      </c>
      <c r="E4447" t="n">
        <v>2.217142454392897</v>
      </c>
      <c r="F4447" t="n">
        <v>9.8689026142</v>
      </c>
      <c r="G4447" t="n">
        <v>9.374825368318792</v>
      </c>
    </row>
    <row r="4448">
      <c r="A4448" s="3" t="n">
        <v>45371.48250334491</v>
      </c>
      <c r="B4448" t="n">
        <v>1.5586297244</v>
      </c>
      <c r="C4448" t="n">
        <v>1.815722460952686</v>
      </c>
      <c r="D4448" t="n">
        <v>2.8658561694</v>
      </c>
      <c r="E4448" t="n">
        <v>2.249493678369936</v>
      </c>
      <c r="F4448" t="n">
        <v>9.186555907200001</v>
      </c>
      <c r="G4448" t="n">
        <v>9.07440559480329</v>
      </c>
    </row>
    <row r="4449">
      <c r="A4449" s="3" t="n">
        <v>45371.48250390046</v>
      </c>
      <c r="B4449" t="n">
        <v>0.5147510585</v>
      </c>
      <c r="C4449" t="n">
        <v>1.967277721795344</v>
      </c>
      <c r="D4449" t="n">
        <v>0.682346707</v>
      </c>
      <c r="E4449" t="n">
        <v>2.238900439030775</v>
      </c>
      <c r="F4449" t="n">
        <v>8.66700939685</v>
      </c>
      <c r="G4449" t="n">
        <v>8.848635321209933</v>
      </c>
    </row>
    <row r="4450">
      <c r="A4450" s="3" t="n">
        <v>45371.48250446759</v>
      </c>
      <c r="B4450" t="n">
        <v>2.80122053925</v>
      </c>
      <c r="C4450" t="n">
        <v>1.863456478413292</v>
      </c>
      <c r="D4450" t="n">
        <v>0.8164232258</v>
      </c>
      <c r="E4450" t="n">
        <v>1.398027703206065</v>
      </c>
      <c r="F4450" t="n">
        <v>8.125917676449999</v>
      </c>
      <c r="G4450" t="n">
        <v>8.646543398345829</v>
      </c>
    </row>
    <row r="4451">
      <c r="A4451" s="3" t="n">
        <v>45371.48250559028</v>
      </c>
      <c r="B4451" t="n">
        <v>2.15957142975</v>
      </c>
      <c r="C4451" t="n">
        <v>1.808896689662826</v>
      </c>
      <c r="D4451" t="n">
        <v>1.3670862366</v>
      </c>
      <c r="E4451" t="n">
        <v>0.6760005243278575</v>
      </c>
      <c r="F4451" t="n">
        <v>8.53293287805</v>
      </c>
      <c r="G4451" t="n">
        <v>8.339051910073449</v>
      </c>
    </row>
    <row r="4452">
      <c r="A4452" s="3" t="n">
        <v>45371.482505625</v>
      </c>
      <c r="B4452" t="n">
        <v>1.2569575571</v>
      </c>
      <c r="C4452" t="n">
        <v>1.623320559817487</v>
      </c>
      <c r="D4452" t="n">
        <v>0.4501056217</v>
      </c>
      <c r="E4452" t="n">
        <v>0.07336524023997693</v>
      </c>
      <c r="F4452" t="n">
        <v>8.36773005215</v>
      </c>
      <c r="G4452" t="n">
        <v>8.21018866584769</v>
      </c>
    </row>
    <row r="4453">
      <c r="A4453" s="3" t="n">
        <v>45371.48250615741</v>
      </c>
      <c r="B4453" t="n">
        <v>1.0151451814</v>
      </c>
      <c r="C4453" t="n">
        <v>1.565239223625412</v>
      </c>
      <c r="D4453" t="n">
        <v>-0.3423697648</v>
      </c>
      <c r="E4453" t="n">
        <v>-0.6340463726463887</v>
      </c>
      <c r="F4453" t="n">
        <v>8.245627452999999</v>
      </c>
      <c r="G4453" t="n">
        <v>8.227422813123448</v>
      </c>
    </row>
    <row r="4454">
      <c r="A4454" s="3" t="n">
        <v>45371.48250672454</v>
      </c>
      <c r="B4454" t="n">
        <v>1.71903709845</v>
      </c>
      <c r="C4454" t="n">
        <v>1.221127281164689</v>
      </c>
      <c r="D4454" t="n">
        <v>-1.68312514615</v>
      </c>
      <c r="E4454" t="n">
        <v>-1.158326294641029</v>
      </c>
      <c r="F4454" t="n">
        <v>8.281539405299998</v>
      </c>
      <c r="G4454" t="n">
        <v>8.21691015290142</v>
      </c>
    </row>
    <row r="4455">
      <c r="A4455" s="3" t="n">
        <v>45371.48250729166</v>
      </c>
      <c r="B4455" t="n">
        <v>1.45327688345</v>
      </c>
      <c r="C4455" t="n">
        <v>0.7442220737758762</v>
      </c>
      <c r="D4455" t="n">
        <v>-1.72142992105</v>
      </c>
      <c r="E4455" t="n">
        <v>-1.575370087417836</v>
      </c>
      <c r="F4455" t="n">
        <v>8.0301557392</v>
      </c>
      <c r="G4455" t="n">
        <v>8.273099811453751</v>
      </c>
    </row>
    <row r="4456">
      <c r="A4456" s="3" t="n">
        <v>45371.4825078588</v>
      </c>
      <c r="B4456" t="n">
        <v>-0.3758888945</v>
      </c>
      <c r="C4456" t="n">
        <v>0.2198587381079261</v>
      </c>
      <c r="D4456" t="n">
        <v>-1.8315684072</v>
      </c>
      <c r="E4456" t="n">
        <v>-2.250768291417373</v>
      </c>
      <c r="F4456" t="n">
        <v>8.698135703949999</v>
      </c>
      <c r="G4456" t="n">
        <v>8.403693483647691</v>
      </c>
    </row>
    <row r="4457">
      <c r="A4457" s="3" t="n">
        <v>45371.48250841435</v>
      </c>
      <c r="B4457" t="n">
        <v>-0.4022295564</v>
      </c>
      <c r="C4457" t="n">
        <v>-0.3281620091484858</v>
      </c>
      <c r="D4457" t="n">
        <v>-3.62003658765</v>
      </c>
      <c r="E4457" t="n">
        <v>-2.467011187372151</v>
      </c>
      <c r="F4457" t="n">
        <v>8.456323328249999</v>
      </c>
      <c r="G4457" t="n">
        <v>8.680785408448974</v>
      </c>
    </row>
    <row r="4458">
      <c r="A4458" s="3" t="n">
        <v>45371.48250898148</v>
      </c>
      <c r="B4458" t="n">
        <v>-0.84036125845</v>
      </c>
      <c r="C4458" t="n">
        <v>-0.8997290488193499</v>
      </c>
      <c r="D4458" t="n">
        <v>-1.68791079135</v>
      </c>
      <c r="E4458" t="n">
        <v>-2.505324580237303</v>
      </c>
      <c r="F4458" t="n">
        <v>8.592792669650001</v>
      </c>
      <c r="G4458" t="n">
        <v>8.984921216534758</v>
      </c>
    </row>
    <row r="4459">
      <c r="A4459" s="3" t="n">
        <v>45371.48250954861</v>
      </c>
      <c r="B4459" t="n">
        <v>-0.7302325789499999</v>
      </c>
      <c r="C4459" t="n">
        <v>-1.336382095495808</v>
      </c>
      <c r="D4459" t="n">
        <v>-1.47483190015</v>
      </c>
      <c r="E4459" t="n">
        <v>-2.309362019357116</v>
      </c>
      <c r="F4459" t="n">
        <v>9.519344574949999</v>
      </c>
      <c r="G4459" t="n">
        <v>9.312055584772404</v>
      </c>
    </row>
    <row r="4460">
      <c r="A4460" s="3" t="n">
        <v>45371.48251011574</v>
      </c>
      <c r="B4460" t="n">
        <v>-2.9017681217</v>
      </c>
      <c r="C4460" t="n">
        <v>-1.616503040743594</v>
      </c>
      <c r="D4460" t="n">
        <v>-3.63439352325</v>
      </c>
      <c r="E4460" t="n">
        <v>-1.907732245900471</v>
      </c>
      <c r="F4460" t="n">
        <v>10.0125504234</v>
      </c>
      <c r="G4460" t="n">
        <v>9.668806516055854</v>
      </c>
    </row>
    <row r="4461">
      <c r="A4461" s="3" t="n">
        <v>45371.4825106713</v>
      </c>
      <c r="B4461" t="n">
        <v>-1.6352392742</v>
      </c>
      <c r="C4461" t="n">
        <v>-1.875128289237185</v>
      </c>
      <c r="D4461" t="n">
        <v>-1.0151451814</v>
      </c>
      <c r="E4461" t="n">
        <v>-1.559862962070984</v>
      </c>
      <c r="F4461" t="n">
        <v>9.945512163999998</v>
      </c>
      <c r="G4461" t="n">
        <v>9.939970446658418</v>
      </c>
    </row>
    <row r="4462">
      <c r="A4462" s="3" t="n">
        <v>45371.48251123843</v>
      </c>
      <c r="B4462" t="n">
        <v>-1.3934268985</v>
      </c>
      <c r="C4462" t="n">
        <v>-1.972760256347092</v>
      </c>
      <c r="D4462" t="n">
        <v>-1.17794537805</v>
      </c>
      <c r="E4462" t="n">
        <v>-1.143182198218768</v>
      </c>
      <c r="F4462" t="n">
        <v>9.981424116299999</v>
      </c>
      <c r="G4462" t="n">
        <v>10.14902486242928</v>
      </c>
    </row>
    <row r="4463">
      <c r="A4463" s="3" t="n">
        <v>45371.48251180555</v>
      </c>
      <c r="B4463" t="n">
        <v>-1.4365173186</v>
      </c>
      <c r="C4463" t="n">
        <v>-1.836576405044644</v>
      </c>
      <c r="D4463" t="n">
        <v>-0.39982692715</v>
      </c>
      <c r="E4463" t="n">
        <v>-0.7716233854505848</v>
      </c>
      <c r="F4463" t="n">
        <v>10.26872954135</v>
      </c>
      <c r="G4463" t="n">
        <v>10.23193508198732</v>
      </c>
    </row>
    <row r="4464">
      <c r="A4464" s="3" t="n">
        <v>45371.48251237268</v>
      </c>
      <c r="B4464" t="n">
        <v>-2.39420533765</v>
      </c>
      <c r="C4464" t="n">
        <v>-1.62718673442786</v>
      </c>
      <c r="D4464" t="n">
        <v>0.04549304934999999</v>
      </c>
      <c r="E4464" t="n">
        <v>-0.5956011729189993</v>
      </c>
      <c r="F4464" t="n">
        <v>10.37167975305</v>
      </c>
      <c r="G4464" t="n">
        <v>10.19556009122019</v>
      </c>
    </row>
    <row r="4465">
      <c r="A4465" s="3" t="n">
        <v>45371.48251292824</v>
      </c>
      <c r="B4465" t="n">
        <v>-2.10450709</v>
      </c>
      <c r="C4465" t="n">
        <v>-1.409046423143011</v>
      </c>
      <c r="D4465" t="n">
        <v>-1.1923121203</v>
      </c>
      <c r="E4465" t="n">
        <v>-0.3716398262124718</v>
      </c>
      <c r="F4465" t="n">
        <v>10.1753604267</v>
      </c>
      <c r="G4465" t="n">
        <v>10.18524116376914</v>
      </c>
    </row>
    <row r="4466">
      <c r="A4466" s="3" t="n">
        <v>45371.48251349537</v>
      </c>
      <c r="B4466" t="n">
        <v>-0.0766095498</v>
      </c>
      <c r="C4466" t="n">
        <v>-1.240167680786367</v>
      </c>
      <c r="D4466" t="n">
        <v>-0.12210259915</v>
      </c>
      <c r="E4466" t="n">
        <v>-0.3172033635150358</v>
      </c>
      <c r="F4466" t="n">
        <v>9.854535871949999</v>
      </c>
      <c r="G4466" t="n">
        <v>10.18397967197369</v>
      </c>
    </row>
    <row r="4467">
      <c r="A4467" s="3" t="n">
        <v>45371.48251405093</v>
      </c>
      <c r="B4467" t="n">
        <v>-0.5458773656</v>
      </c>
      <c r="C4467" t="n">
        <v>-0.7356145781947572</v>
      </c>
      <c r="D4467" t="n">
        <v>0.4381415087</v>
      </c>
      <c r="E4467" t="n">
        <v>-0.296778831824593</v>
      </c>
      <c r="F4467" t="n">
        <v>10.19690563675</v>
      </c>
      <c r="G4467" t="n">
        <v>10.08292118363208</v>
      </c>
    </row>
    <row r="4468">
      <c r="A4468" s="3" t="n">
        <v>45371.48251518518</v>
      </c>
      <c r="B4468" t="n">
        <v>-0.7900825639</v>
      </c>
      <c r="C4468" t="n">
        <v>-0.09988427344522163</v>
      </c>
      <c r="D4468" t="n">
        <v>-1.82916577795</v>
      </c>
      <c r="E4468" t="n">
        <v>-0.3066139645423085</v>
      </c>
      <c r="F4468" t="n">
        <v>10.12986737735</v>
      </c>
      <c r="G4468" t="n">
        <v>9.996880722540819</v>
      </c>
    </row>
    <row r="4469">
      <c r="A4469" s="3" t="n">
        <v>45371.48251520834</v>
      </c>
      <c r="B4469" t="n">
        <v>-0.4668651865499999</v>
      </c>
      <c r="C4469" t="n">
        <v>0.3223442654694648</v>
      </c>
      <c r="D4469" t="n">
        <v>0.4070152016</v>
      </c>
      <c r="E4469" t="n">
        <v>-0.3151470301644533</v>
      </c>
      <c r="F4469" t="n">
        <v>10.00057650375</v>
      </c>
      <c r="G4469" t="n">
        <v>9.963590780423338</v>
      </c>
    </row>
    <row r="4470">
      <c r="A4470" s="3" t="n">
        <v>45371.48251575232</v>
      </c>
      <c r="B4470" t="n">
        <v>1.7310110181</v>
      </c>
      <c r="C4470" t="n">
        <v>0.6889473825263422</v>
      </c>
      <c r="D4470" t="n">
        <v>1.18273102325</v>
      </c>
      <c r="E4470" t="n">
        <v>0.1404260846520982</v>
      </c>
      <c r="F4470" t="n">
        <v>9.756371305449999</v>
      </c>
      <c r="G4470" t="n">
        <v>9.865902487939071</v>
      </c>
    </row>
    <row r="4471">
      <c r="A4471" s="3" t="n">
        <v>45371.48251631945</v>
      </c>
      <c r="B4471" t="n">
        <v>1.6950990658</v>
      </c>
      <c r="C4471" t="n">
        <v>1.080434611075994</v>
      </c>
      <c r="D4471" t="n">
        <v>-0.6751682392</v>
      </c>
      <c r="E4471" t="n">
        <v>0.8801892186867158</v>
      </c>
      <c r="F4471" t="n">
        <v>9.5959639314</v>
      </c>
      <c r="G4471" t="n">
        <v>9.773890302762265</v>
      </c>
    </row>
    <row r="4472">
      <c r="A4472" s="3" t="n">
        <v>45371.48251744213</v>
      </c>
      <c r="B4472" t="n">
        <v>1.11329994125</v>
      </c>
      <c r="C4472" t="n">
        <v>1.58347239193835</v>
      </c>
      <c r="D4472" t="n">
        <v>0.97204495465</v>
      </c>
      <c r="E4472" t="n">
        <v>1.516549503546624</v>
      </c>
      <c r="F4472" t="n">
        <v>9.940726518799998</v>
      </c>
      <c r="G4472" t="n">
        <v>9.709006191760281</v>
      </c>
    </row>
    <row r="4473">
      <c r="A4473" s="3" t="n">
        <v>45371.48251746528</v>
      </c>
      <c r="B4473" t="n">
        <v>0.6608014969499999</v>
      </c>
      <c r="C4473" t="n">
        <v>1.735572893377278</v>
      </c>
      <c r="D4473" t="n">
        <v>1.50835102985</v>
      </c>
      <c r="E4473" t="n">
        <v>1.910916915484155</v>
      </c>
      <c r="F4473" t="n">
        <v>9.603142399199999</v>
      </c>
      <c r="G4473" t="n">
        <v>9.651566905401658</v>
      </c>
    </row>
    <row r="4474">
      <c r="A4474" s="3" t="n">
        <v>45371.48251800926</v>
      </c>
      <c r="B4474" t="n">
        <v>2.70305597275</v>
      </c>
      <c r="C4474" t="n">
        <v>1.675349387072965</v>
      </c>
      <c r="D4474" t="n">
        <v>3.87142025375</v>
      </c>
      <c r="E4474" t="n">
        <v>1.790219867589516</v>
      </c>
      <c r="F4474" t="n">
        <v>9.095569808500001</v>
      </c>
      <c r="G4474" t="n">
        <v>9.395527366484059</v>
      </c>
    </row>
    <row r="4475">
      <c r="A4475" s="3" t="n">
        <v>45371.48251857639</v>
      </c>
      <c r="B4475" t="n">
        <v>2.4564481452</v>
      </c>
      <c r="C4475" t="n">
        <v>1.767416891813875</v>
      </c>
      <c r="D4475" t="n">
        <v>3.49074571405</v>
      </c>
      <c r="E4475" t="n">
        <v>1.888165487484155</v>
      </c>
      <c r="F4475" t="n">
        <v>9.507370655299999</v>
      </c>
      <c r="G4475" t="n">
        <v>9.161531165145945</v>
      </c>
    </row>
    <row r="4476">
      <c r="A4476" s="3" t="n">
        <v>45371.48251969907</v>
      </c>
      <c r="B4476" t="n">
        <v>1.21625015295</v>
      </c>
      <c r="C4476" t="n">
        <v>1.957652780561894</v>
      </c>
      <c r="D4476" t="n">
        <v>0.1412549866</v>
      </c>
      <c r="E4476" t="n">
        <v>2.006898759431125</v>
      </c>
      <c r="F4476" t="n">
        <v>9.354141749049999</v>
      </c>
      <c r="G4476" t="n">
        <v>8.839591829741982</v>
      </c>
    </row>
    <row r="4477">
      <c r="A4477" s="3" t="n">
        <v>45371.48251972222</v>
      </c>
      <c r="B4477" t="n">
        <v>0.9624736642499999</v>
      </c>
      <c r="C4477" t="n">
        <v>1.931373587384154</v>
      </c>
      <c r="D4477" t="n">
        <v>-0.1340765188</v>
      </c>
      <c r="E4477" t="n">
        <v>1.417740006938349</v>
      </c>
      <c r="F4477" t="n">
        <v>8.324639632049999</v>
      </c>
      <c r="G4477" t="n">
        <v>8.500698190906782</v>
      </c>
    </row>
    <row r="4478">
      <c r="A4478" s="3" t="n">
        <v>45371.48252083334</v>
      </c>
      <c r="B4478" t="n">
        <v>2.32955990085</v>
      </c>
      <c r="C4478" t="n">
        <v>1.939928757972616</v>
      </c>
      <c r="D4478" t="n">
        <v>1.17076691025</v>
      </c>
      <c r="E4478" t="n">
        <v>0.5336869224329852</v>
      </c>
      <c r="F4478" t="n">
        <v>7.56807619785</v>
      </c>
      <c r="G4478" t="n">
        <v>8.248777787879042</v>
      </c>
    </row>
    <row r="4479">
      <c r="A4479" s="3" t="n">
        <v>45371.48252086806</v>
      </c>
      <c r="B4479" t="n">
        <v>3.18668072415</v>
      </c>
      <c r="C4479" t="n">
        <v>1.82971298444814</v>
      </c>
      <c r="D4479" t="n">
        <v>1.2282240726</v>
      </c>
      <c r="E4479" t="n">
        <v>-0.03657299823170179</v>
      </c>
      <c r="F4479" t="n">
        <v>8.329425277249999</v>
      </c>
      <c r="G4479" t="n">
        <v>7.995305145313774</v>
      </c>
    </row>
    <row r="4480">
      <c r="A4480" s="3" t="n">
        <v>45371.48252195602</v>
      </c>
      <c r="B4480" t="n">
        <v>0.96486648685</v>
      </c>
      <c r="C4480" t="n">
        <v>1.908482146024598</v>
      </c>
      <c r="D4480" t="n">
        <v>-0.2992793447</v>
      </c>
      <c r="E4480" t="n">
        <v>-0.5231877492121227</v>
      </c>
      <c r="F4480" t="n">
        <v>7.8649529133</v>
      </c>
      <c r="G4480" t="n">
        <v>7.981621713977061</v>
      </c>
    </row>
    <row r="4481">
      <c r="A4481" s="3" t="n">
        <v>45371.48252197917</v>
      </c>
      <c r="B4481" t="n">
        <v>0.82839714545</v>
      </c>
      <c r="C4481" t="n">
        <v>1.671953428757464</v>
      </c>
      <c r="D4481" t="n">
        <v>-1.88184710175</v>
      </c>
      <c r="E4481" t="n">
        <v>-0.9233430048328696</v>
      </c>
      <c r="F4481" t="n">
        <v>8.106765288999998</v>
      </c>
      <c r="G4481" t="n">
        <v>8.057220698781258</v>
      </c>
    </row>
    <row r="4482">
      <c r="A4482" s="3" t="n">
        <v>45371.4825230787</v>
      </c>
      <c r="B4482" t="n">
        <v>2.19548338205</v>
      </c>
      <c r="C4482" t="n">
        <v>1.02540046849301</v>
      </c>
      <c r="D4482" t="n">
        <v>-1.81959448755</v>
      </c>
      <c r="E4482" t="n">
        <v>-1.266969255236367</v>
      </c>
      <c r="F4482" t="n">
        <v>8.169017903199999</v>
      </c>
      <c r="G4482" t="n">
        <v>8.355294899919487</v>
      </c>
    </row>
    <row r="4483">
      <c r="A4483" s="3" t="n">
        <v>45371.48252311342</v>
      </c>
      <c r="B4483" t="n">
        <v>1.0821834408</v>
      </c>
      <c r="C4483" t="n">
        <v>0.3431476447367142</v>
      </c>
      <c r="D4483" t="n">
        <v>-0.2442051983</v>
      </c>
      <c r="E4483" t="n">
        <v>-1.770080780277977</v>
      </c>
      <c r="F4483" t="n">
        <v>8.516173313199999</v>
      </c>
      <c r="G4483" t="n">
        <v>8.612551469247343</v>
      </c>
    </row>
    <row r="4484">
      <c r="A4484" s="3" t="n">
        <v>45371.48252421297</v>
      </c>
      <c r="B4484" t="n">
        <v>-0.4549010735499999</v>
      </c>
      <c r="C4484" t="n">
        <v>-0.259643837112122</v>
      </c>
      <c r="D4484" t="n">
        <v>-3.469200504</v>
      </c>
      <c r="E4484" t="n">
        <v>-1.932428819499073</v>
      </c>
      <c r="F4484" t="n">
        <v>9.64624262595</v>
      </c>
      <c r="G4484" t="n">
        <v>8.905001110853753</v>
      </c>
    </row>
    <row r="4485">
      <c r="A4485" s="3" t="n">
        <v>45371.48252533565</v>
      </c>
      <c r="B4485" t="n">
        <v>-2.0829520733</v>
      </c>
      <c r="C4485" t="n">
        <v>-0.7752689675842679</v>
      </c>
      <c r="D4485" t="n">
        <v>-2.05901404065</v>
      </c>
      <c r="E4485" t="n">
        <v>-1.970601741818188</v>
      </c>
      <c r="F4485" t="n">
        <v>8.669402219449999</v>
      </c>
      <c r="G4485" t="n">
        <v>9.279991313889653</v>
      </c>
    </row>
    <row r="4486">
      <c r="A4486" s="3" t="n">
        <v>45371.48252538194</v>
      </c>
      <c r="B4486" t="n">
        <v>-1.5251105947</v>
      </c>
      <c r="C4486" t="n">
        <v>-1.434244324576461</v>
      </c>
      <c r="D4486" t="n">
        <v>-0.2059004234</v>
      </c>
      <c r="E4486" t="n">
        <v>-1.825174997164457</v>
      </c>
      <c r="F4486" t="n">
        <v>9.660599561549999</v>
      </c>
      <c r="G4486" t="n">
        <v>9.588263128046414</v>
      </c>
    </row>
    <row r="4487">
      <c r="A4487" s="3" t="n">
        <v>45371.48252590278</v>
      </c>
      <c r="B4487" t="n">
        <v>-0.7685373538499999</v>
      </c>
      <c r="C4487" t="n">
        <v>-1.840589016484621</v>
      </c>
      <c r="D4487" t="n">
        <v>-2.22421686655</v>
      </c>
      <c r="E4487" t="n">
        <v>-1.314584335634153</v>
      </c>
      <c r="F4487" t="n">
        <v>9.737218918</v>
      </c>
      <c r="G4487" t="n">
        <v>9.821868183491402</v>
      </c>
    </row>
    <row r="4488">
      <c r="A4488" s="3" t="n">
        <v>45371.48252646991</v>
      </c>
      <c r="B4488" t="n">
        <v>-2.16674989755</v>
      </c>
      <c r="C4488" t="n">
        <v>-1.776235927579376</v>
      </c>
      <c r="D4488" t="n">
        <v>-1.44131277045</v>
      </c>
      <c r="E4488" t="n">
        <v>-1.08270973101667</v>
      </c>
      <c r="F4488" t="n">
        <v>10.51293473965</v>
      </c>
      <c r="G4488" t="n">
        <v>10.07720541539746</v>
      </c>
    </row>
    <row r="4489">
      <c r="A4489" s="3" t="n">
        <v>45371.48252703703</v>
      </c>
      <c r="B4489" t="n">
        <v>-2.49476272675</v>
      </c>
      <c r="C4489" t="n">
        <v>-1.722977017239632</v>
      </c>
      <c r="D4489" t="n">
        <v>-1.48679601315</v>
      </c>
      <c r="E4489" t="n">
        <v>-0.7265082693044309</v>
      </c>
      <c r="F4489" t="n">
        <v>10.0771958602</v>
      </c>
      <c r="G4489" t="n">
        <v>10.29052878706774</v>
      </c>
    </row>
    <row r="4490">
      <c r="A4490" s="3" t="n">
        <v>45371.48252815972</v>
      </c>
      <c r="B4490" t="n">
        <v>-1.27610994455</v>
      </c>
      <c r="C4490" t="n">
        <v>-1.674173206274713</v>
      </c>
      <c r="D4490" t="n">
        <v>0.5578512852499999</v>
      </c>
      <c r="E4490" t="n">
        <v>-0.5452636613283232</v>
      </c>
      <c r="F4490" t="n">
        <v>10.39562759235</v>
      </c>
      <c r="G4490" t="n">
        <v>10.51672899882707</v>
      </c>
    </row>
    <row r="4491">
      <c r="A4491" s="3" t="n">
        <v>45371.48252819444</v>
      </c>
      <c r="B4491" t="n">
        <v>-0.682346707</v>
      </c>
      <c r="C4491" t="n">
        <v>-1.59859065732448</v>
      </c>
      <c r="D4491" t="n">
        <v>1.2856910416</v>
      </c>
      <c r="E4491" t="n">
        <v>-0.4657523032199314</v>
      </c>
      <c r="F4491" t="n">
        <v>10.46984431955</v>
      </c>
      <c r="G4491" t="n">
        <v>10.54823376489537</v>
      </c>
    </row>
    <row r="4492">
      <c r="A4492" s="3" t="n">
        <v>45371.48252872685</v>
      </c>
      <c r="B4492" t="n">
        <v>-1.5658081922</v>
      </c>
      <c r="C4492" t="n">
        <v>-1.487671388103617</v>
      </c>
      <c r="D4492" t="n">
        <v>-1.95127818375</v>
      </c>
      <c r="E4492" t="n">
        <v>-0.05603615819160843</v>
      </c>
      <c r="F4492" t="n">
        <v>11.1043051546</v>
      </c>
      <c r="G4492" t="n">
        <v>10.71740215774653</v>
      </c>
    </row>
    <row r="4493">
      <c r="A4493" s="3" t="n">
        <v>45371.48252929398</v>
      </c>
      <c r="B4493" t="n">
        <v>-2.1404190423</v>
      </c>
      <c r="C4493" t="n">
        <v>-1.118668407774945</v>
      </c>
      <c r="D4493" t="n">
        <v>-0.7014990944499999</v>
      </c>
      <c r="E4493" t="n">
        <v>0.0764037244466203</v>
      </c>
      <c r="F4493" t="n">
        <v>10.64222561325</v>
      </c>
      <c r="G4493" t="n">
        <v>10.7426949025153</v>
      </c>
    </row>
    <row r="4494">
      <c r="A4494" s="3" t="n">
        <v>45371.48252986111</v>
      </c>
      <c r="B4494" t="n">
        <v>-0.82839714545</v>
      </c>
      <c r="C4494" t="n">
        <v>-0.867500305100352</v>
      </c>
      <c r="D4494" t="n">
        <v>1.2641360249</v>
      </c>
      <c r="E4494" t="n">
        <v>-0.1100270469454549</v>
      </c>
      <c r="F4494" t="n">
        <v>10.36210846265</v>
      </c>
      <c r="G4494" t="n">
        <v>10.86079657133989</v>
      </c>
    </row>
    <row r="4495">
      <c r="A4495" s="3" t="n">
        <v>45371.48253042824</v>
      </c>
      <c r="B4495" t="n">
        <v>0.1675956485</v>
      </c>
      <c r="C4495" t="n">
        <v>-0.4727865058261086</v>
      </c>
      <c r="D4495" t="n">
        <v>-0.34715541</v>
      </c>
      <c r="E4495" t="n">
        <v>0.009464491638228323</v>
      </c>
      <c r="F4495" t="n">
        <v>10.9965692977</v>
      </c>
      <c r="G4495" t="n">
        <v>10.73071663959374</v>
      </c>
    </row>
    <row r="4496">
      <c r="A4496" s="3" t="n">
        <v>45371.4825309838</v>
      </c>
      <c r="B4496" t="n">
        <v>-0.4381415087</v>
      </c>
      <c r="C4496" t="n">
        <v>-0.003053319907925428</v>
      </c>
      <c r="D4496" t="n">
        <v>0.62967518985</v>
      </c>
      <c r="E4496" t="n">
        <v>0.3343395814467373</v>
      </c>
      <c r="F4496" t="n">
        <v>11.0995195094</v>
      </c>
      <c r="G4496" t="n">
        <v>10.6539682422597</v>
      </c>
    </row>
    <row r="4497">
      <c r="A4497" s="3" t="n">
        <v>45371.48253210648</v>
      </c>
      <c r="B4497" t="n">
        <v>0.5099654133</v>
      </c>
      <c r="C4497" t="n">
        <v>0.4764123832224955</v>
      </c>
      <c r="D4497" t="n">
        <v>0.4788391062</v>
      </c>
      <c r="E4497" t="n">
        <v>0.9037804525321702</v>
      </c>
      <c r="F4497" t="n">
        <v>10.20647692715</v>
      </c>
      <c r="G4497" t="n">
        <v>10.46175022152683</v>
      </c>
    </row>
    <row r="4498">
      <c r="A4498" s="3" t="n">
        <v>45371.48253215278</v>
      </c>
      <c r="B4498" t="n">
        <v>1.04147603665</v>
      </c>
      <c r="C4498" t="n">
        <v>0.973999564008744</v>
      </c>
      <c r="D4498" t="n">
        <v>0.19153368115</v>
      </c>
      <c r="E4498" t="n">
        <v>1.319836105310027</v>
      </c>
      <c r="F4498" t="n">
        <v>10.3549201882</v>
      </c>
      <c r="G4498" t="n">
        <v>10.24439009897042</v>
      </c>
    </row>
    <row r="4499">
      <c r="A4499" s="3" t="n">
        <v>45371.48253267361</v>
      </c>
      <c r="B4499" t="n">
        <v>2.0709879603</v>
      </c>
      <c r="C4499" t="n">
        <v>1.331455636859911</v>
      </c>
      <c r="D4499" t="n">
        <v>3.287238113249999</v>
      </c>
      <c r="E4499" t="n">
        <v>1.841035184770635</v>
      </c>
      <c r="F4499" t="n">
        <v>9.622294786649999</v>
      </c>
      <c r="G4499" t="n">
        <v>10.07144888898814</v>
      </c>
    </row>
    <row r="4500">
      <c r="A4500" s="3" t="n">
        <v>45371.48253324074</v>
      </c>
      <c r="B4500" t="n">
        <v>0.9504997445999999</v>
      </c>
      <c r="C4500" t="n">
        <v>1.753269301903152</v>
      </c>
      <c r="D4500" t="n">
        <v>1.4556795127</v>
      </c>
      <c r="E4500" t="n">
        <v>2.255310279082757</v>
      </c>
      <c r="F4500" t="n">
        <v>10.20408410455</v>
      </c>
      <c r="G4500" t="n">
        <v>9.76281555462217</v>
      </c>
    </row>
    <row r="4501">
      <c r="A4501" s="3" t="n">
        <v>45371.48253380787</v>
      </c>
      <c r="B4501" t="n">
        <v>1.38623862405</v>
      </c>
      <c r="C4501" t="n">
        <v>1.955766566300588</v>
      </c>
      <c r="D4501" t="n">
        <v>2.4205361929</v>
      </c>
      <c r="E4501" t="n">
        <v>2.240761668050939</v>
      </c>
      <c r="F4501" t="n">
        <v>9.287103489649999</v>
      </c>
      <c r="G4501" t="n">
        <v>9.529362330807253</v>
      </c>
    </row>
    <row r="4502">
      <c r="A4502" s="3" t="n">
        <v>45371.482534375</v>
      </c>
      <c r="B4502" t="n">
        <v>2.80839900705</v>
      </c>
      <c r="C4502" t="n">
        <v>1.94234999471236</v>
      </c>
      <c r="D4502" t="n">
        <v>3.6703152822</v>
      </c>
      <c r="E4502" t="n">
        <v>2.089614583297791</v>
      </c>
      <c r="F4502" t="n">
        <v>9.157822422699999</v>
      </c>
      <c r="G4502" t="n">
        <v>9.368884641476599</v>
      </c>
    </row>
    <row r="4503">
      <c r="A4503" s="3" t="n">
        <v>45371.48253549769</v>
      </c>
      <c r="B4503" t="n">
        <v>2.50672683975</v>
      </c>
      <c r="C4503" t="n">
        <v>2.047186786422849</v>
      </c>
      <c r="D4503" t="n">
        <v>1.99915424905</v>
      </c>
      <c r="E4503" t="n">
        <v>2.280357103243829</v>
      </c>
      <c r="F4503" t="n">
        <v>9.648635448549999</v>
      </c>
      <c r="G4503" t="n">
        <v>9.093601826436739</v>
      </c>
    </row>
    <row r="4504">
      <c r="A4504" s="3" t="n">
        <v>45371.48253552083</v>
      </c>
      <c r="B4504" t="n">
        <v>1.92972316705</v>
      </c>
      <c r="C4504" t="n">
        <v>2.057544026100938</v>
      </c>
      <c r="D4504" t="n">
        <v>-0.007178467799999999</v>
      </c>
      <c r="E4504" t="n">
        <v>1.768940328603152</v>
      </c>
      <c r="F4504" t="n">
        <v>8.66222375165</v>
      </c>
      <c r="G4504" t="n">
        <v>8.89761149147788</v>
      </c>
    </row>
    <row r="4505">
      <c r="A4505" s="3" t="n">
        <v>45371.48253605324</v>
      </c>
      <c r="B4505" t="n">
        <v>0.7948780157499999</v>
      </c>
      <c r="C4505" t="n">
        <v>1.974371724393129</v>
      </c>
      <c r="D4505" t="n">
        <v>0.9744377772499999</v>
      </c>
      <c r="E4505" t="n">
        <v>1.186361838260376</v>
      </c>
      <c r="F4505" t="n">
        <v>8.619123524899999</v>
      </c>
      <c r="G4505" t="n">
        <v>8.54679159468324</v>
      </c>
    </row>
    <row r="4506">
      <c r="A4506" s="3" t="n">
        <v>45371.48253663194</v>
      </c>
      <c r="B4506" t="n">
        <v>2.06140686325</v>
      </c>
      <c r="C4506" t="n">
        <v>1.496140104728676</v>
      </c>
      <c r="D4506" t="n">
        <v>1.3335671069</v>
      </c>
      <c r="E4506" t="n">
        <v>0.5464809431911437</v>
      </c>
      <c r="F4506" t="n">
        <v>8.365337229549999</v>
      </c>
      <c r="G4506" t="n">
        <v>8.387033082545244</v>
      </c>
    </row>
    <row r="4507">
      <c r="A4507" s="3" t="n">
        <v>45371.48253719907</v>
      </c>
      <c r="B4507" t="n">
        <v>2.16914272015</v>
      </c>
      <c r="C4507" t="n">
        <v>1.318857726242428</v>
      </c>
      <c r="D4507" t="n">
        <v>2.37265032095</v>
      </c>
      <c r="E4507" t="n">
        <v>-0.1157920313046624</v>
      </c>
      <c r="F4507" t="n">
        <v>8.106765288999998</v>
      </c>
      <c r="G4507" t="n">
        <v>8.100051299804568</v>
      </c>
    </row>
    <row r="4508">
      <c r="A4508" s="3" t="n">
        <v>45371.48253776621</v>
      </c>
      <c r="B4508" t="n">
        <v>0.7374110467499999</v>
      </c>
      <c r="C4508" t="n">
        <v>1.236456583830073</v>
      </c>
      <c r="D4508" t="n">
        <v>-2.54503161465</v>
      </c>
      <c r="E4508" t="n">
        <v>-0.4904144049579269</v>
      </c>
      <c r="F4508" t="n">
        <v>8.161829628749999</v>
      </c>
      <c r="G4508" t="n">
        <v>8.060968873561093</v>
      </c>
    </row>
    <row r="4509">
      <c r="A4509" s="3" t="n">
        <v>45371.48253832176</v>
      </c>
      <c r="B4509" t="n">
        <v>-0.01436674225</v>
      </c>
      <c r="C4509" t="n">
        <v>0.8937121318502357</v>
      </c>
      <c r="D4509" t="n">
        <v>-2.26970010925</v>
      </c>
      <c r="E4509" t="n">
        <v>-0.8676102813081608</v>
      </c>
      <c r="F4509" t="n">
        <v>7.824255315799999</v>
      </c>
      <c r="G4509" t="n">
        <v>8.249000620569486</v>
      </c>
    </row>
    <row r="4510">
      <c r="A4510" s="3" t="n">
        <v>45371.48253888889</v>
      </c>
      <c r="B4510" t="n">
        <v>0.4381415087</v>
      </c>
      <c r="C4510" t="n">
        <v>0.2901381753405602</v>
      </c>
      <c r="D4510" t="n">
        <v>-0.29687671545</v>
      </c>
      <c r="E4510" t="n">
        <v>-1.786085164500005</v>
      </c>
      <c r="F4510" t="n">
        <v>8.46350179605</v>
      </c>
      <c r="G4510" t="n">
        <v>8.494069375552588</v>
      </c>
    </row>
    <row r="4511">
      <c r="A4511" s="3" t="n">
        <v>45371.48253945602</v>
      </c>
      <c r="B4511" t="n">
        <v>1.7669229704</v>
      </c>
      <c r="C4511" t="n">
        <v>-0.2035910830512827</v>
      </c>
      <c r="D4511" t="n">
        <v>-2.2050644791</v>
      </c>
      <c r="E4511" t="n">
        <v>-2.133741628022966</v>
      </c>
      <c r="F4511" t="n">
        <v>8.482654183499999</v>
      </c>
      <c r="G4511" t="n">
        <v>8.756677906973451</v>
      </c>
    </row>
    <row r="4512">
      <c r="A4512" s="3" t="n">
        <v>45371.48254001157</v>
      </c>
      <c r="B4512" t="n">
        <v>-1.17315973285</v>
      </c>
      <c r="C4512" t="n">
        <v>-0.4650831422282064</v>
      </c>
      <c r="D4512" t="n">
        <v>-2.15717860715</v>
      </c>
      <c r="E4512" t="n">
        <v>-2.269240568259447</v>
      </c>
      <c r="F4512" t="n">
        <v>9.902421743899998</v>
      </c>
      <c r="G4512" t="n">
        <v>9.151239760321003</v>
      </c>
    </row>
    <row r="4513">
      <c r="A4513" s="3" t="n">
        <v>45371.48254057871</v>
      </c>
      <c r="B4513" t="n">
        <v>-2.2792812063</v>
      </c>
      <c r="C4513" t="n">
        <v>-0.8475185585159697</v>
      </c>
      <c r="D4513" t="n">
        <v>-2.26491446405</v>
      </c>
      <c r="E4513" t="n">
        <v>-1.955896864447441</v>
      </c>
      <c r="F4513" t="n">
        <v>9.440332395899999</v>
      </c>
      <c r="G4513" t="n">
        <v>9.517474522230795</v>
      </c>
    </row>
    <row r="4514">
      <c r="A4514" s="3" t="n">
        <v>45371.48254114584</v>
      </c>
      <c r="B4514" t="n">
        <v>-1.61369406415</v>
      </c>
      <c r="C4514" t="n">
        <v>-1.346980226730307</v>
      </c>
      <c r="D4514" t="n">
        <v>-2.90417075095</v>
      </c>
      <c r="E4514" t="n">
        <v>-1.806579714299888</v>
      </c>
      <c r="F4514" t="n">
        <v>9.8114356452</v>
      </c>
      <c r="G4514" t="n">
        <v>9.872898058287673</v>
      </c>
    </row>
    <row r="4515">
      <c r="A4515" s="3" t="n">
        <v>45371.48254171296</v>
      </c>
      <c r="B4515" t="n">
        <v>0.0622526142</v>
      </c>
      <c r="C4515" t="n">
        <v>-1.816038559685087</v>
      </c>
      <c r="D4515" t="n">
        <v>-0.138862164</v>
      </c>
      <c r="E4515" t="n">
        <v>-1.697690078739166</v>
      </c>
      <c r="F4515" t="n">
        <v>9.7467902084</v>
      </c>
      <c r="G4515" t="n">
        <v>10.09220572667171</v>
      </c>
    </row>
    <row r="4516">
      <c r="A4516" s="3" t="n">
        <v>45371.48254282407</v>
      </c>
      <c r="B4516" t="n">
        <v>-1.89141839215</v>
      </c>
      <c r="C4516" t="n">
        <v>-1.897491634493478</v>
      </c>
      <c r="D4516" t="n">
        <v>-1.8770516499</v>
      </c>
      <c r="E4516" t="n">
        <v>-1.235167112222031</v>
      </c>
      <c r="F4516" t="n">
        <v>10.6302516936</v>
      </c>
      <c r="G4516" t="n">
        <v>10.31058034602765</v>
      </c>
    </row>
    <row r="4517">
      <c r="A4517" s="3" t="n">
        <v>45371.48254285879</v>
      </c>
      <c r="B4517" t="n">
        <v>-3.2058331116</v>
      </c>
      <c r="C4517" t="n">
        <v>-1.77754057777856</v>
      </c>
      <c r="D4517" t="n">
        <v>-1.27850276715</v>
      </c>
      <c r="E4517" t="n">
        <v>-0.8825277046735455</v>
      </c>
      <c r="F4517" t="n">
        <v>10.3429560752</v>
      </c>
      <c r="G4517" t="n">
        <v>10.43345965928884</v>
      </c>
    </row>
    <row r="4518">
      <c r="A4518" s="3" t="n">
        <v>45371.48254396991</v>
      </c>
      <c r="B4518" t="n">
        <v>-1.85072079465</v>
      </c>
      <c r="C4518" t="n">
        <v>-1.788194851512826</v>
      </c>
      <c r="D4518" t="n">
        <v>0.4070152016</v>
      </c>
      <c r="E4518" t="n">
        <v>-0.8353090049540817</v>
      </c>
      <c r="F4518" t="n">
        <v>10.57758017645</v>
      </c>
      <c r="G4518" t="n">
        <v>10.59648995789432</v>
      </c>
    </row>
    <row r="4519">
      <c r="A4519" s="3" t="n">
        <v>45371.48254400463</v>
      </c>
      <c r="B4519" t="n">
        <v>-1.0821834408</v>
      </c>
      <c r="C4519" t="n">
        <v>-1.845856444797441</v>
      </c>
      <c r="D4519" t="n">
        <v>-0.9528925672</v>
      </c>
      <c r="E4519" t="n">
        <v>-0.5971951078635214</v>
      </c>
      <c r="F4519" t="n">
        <v>10.67335192035</v>
      </c>
      <c r="G4519" t="n">
        <v>10.65048555566891</v>
      </c>
    </row>
    <row r="4520">
      <c r="A4520" s="3" t="n">
        <v>45371.48254508102</v>
      </c>
      <c r="B4520" t="n">
        <v>-0.8595136459</v>
      </c>
      <c r="C4520" t="n">
        <v>-1.542088420375645</v>
      </c>
      <c r="D4520" t="n">
        <v>-0.6919278040499999</v>
      </c>
      <c r="E4520" t="n">
        <v>-0.3839386454346164</v>
      </c>
      <c r="F4520" t="n">
        <v>10.8026329873</v>
      </c>
      <c r="G4520" t="n">
        <v>10.6682439586815</v>
      </c>
    </row>
    <row r="4521">
      <c r="A4521" s="3" t="n">
        <v>45371.48254511574</v>
      </c>
      <c r="B4521" t="n">
        <v>-2.4229290155</v>
      </c>
      <c r="C4521" t="n">
        <v>-0.9615756814249443</v>
      </c>
      <c r="D4521" t="n">
        <v>-0.4549010735499999</v>
      </c>
      <c r="E4521" t="n">
        <v>-0.3861259169931246</v>
      </c>
      <c r="F4521" t="n">
        <v>10.64461843585</v>
      </c>
      <c r="G4521" t="n">
        <v>10.56515361932532</v>
      </c>
    </row>
    <row r="4522">
      <c r="A4522" s="3" t="n">
        <v>45371.4825467824</v>
      </c>
      <c r="B4522" t="n">
        <v>-0.4549010735499999</v>
      </c>
      <c r="C4522" t="n">
        <v>-0.5516366808468546</v>
      </c>
      <c r="D4522" t="n">
        <v>-1.0845762634</v>
      </c>
      <c r="E4522" t="n">
        <v>-0.3858961807868309</v>
      </c>
      <c r="F4522" t="n">
        <v>10.1753604267</v>
      </c>
      <c r="G4522" t="n">
        <v>10.53719209419712</v>
      </c>
    </row>
    <row r="4523">
      <c r="A4523" s="3" t="n">
        <v>45371.48254680556</v>
      </c>
      <c r="B4523" t="n">
        <v>0.3327984744</v>
      </c>
      <c r="C4523" t="n">
        <v>-0.1693448211138699</v>
      </c>
      <c r="D4523" t="n">
        <v>1.37188168845</v>
      </c>
      <c r="E4523" t="n">
        <v>-0.3358511999655023</v>
      </c>
      <c r="F4523" t="n">
        <v>10.47223714215</v>
      </c>
      <c r="G4523" t="n">
        <v>10.33571723592532</v>
      </c>
    </row>
    <row r="4524">
      <c r="A4524" s="3" t="n">
        <v>45371.48254734954</v>
      </c>
      <c r="B4524" t="n">
        <v>1.0534499563</v>
      </c>
      <c r="C4524" t="n">
        <v>0.3253115657411431</v>
      </c>
      <c r="D4524" t="n">
        <v>0.3663176041</v>
      </c>
      <c r="E4524" t="n">
        <v>0.230219338106644</v>
      </c>
      <c r="F4524" t="n">
        <v>10.2543627991</v>
      </c>
      <c r="G4524" t="n">
        <v>10.13694878446028</v>
      </c>
    </row>
    <row r="4525">
      <c r="A4525" s="3" t="n">
        <v>45371.48254790509</v>
      </c>
      <c r="B4525" t="n">
        <v>-0.1292908736</v>
      </c>
      <c r="C4525" t="n">
        <v>0.8551540299215642</v>
      </c>
      <c r="D4525" t="n">
        <v>-1.8435325202</v>
      </c>
      <c r="E4525" t="n">
        <v>0.8386706057055967</v>
      </c>
      <c r="F4525" t="n">
        <v>10.0101576008</v>
      </c>
      <c r="G4525" t="n">
        <v>9.967949779200026</v>
      </c>
    </row>
    <row r="4526">
      <c r="A4526" s="3" t="n">
        <v>45371.48254848379</v>
      </c>
      <c r="B4526" t="n">
        <v>1.0486643111</v>
      </c>
      <c r="C4526" t="n">
        <v>1.344234913354083</v>
      </c>
      <c r="D4526" t="n">
        <v>2.1763309946</v>
      </c>
      <c r="E4526" t="n">
        <v>1.330647742630773</v>
      </c>
      <c r="F4526" t="n">
        <v>9.8114356452</v>
      </c>
      <c r="G4526" t="n">
        <v>9.833455483394435</v>
      </c>
    </row>
    <row r="4527">
      <c r="A4527" s="3" t="n">
        <v>45371.48254903935</v>
      </c>
      <c r="B4527" t="n">
        <v>2.46842206485</v>
      </c>
      <c r="C4527" t="n">
        <v>1.612994774569235</v>
      </c>
      <c r="D4527" t="n">
        <v>1.9393042641</v>
      </c>
      <c r="E4527" t="n">
        <v>1.789473784972499</v>
      </c>
      <c r="F4527" t="n">
        <v>9.253594166599999</v>
      </c>
      <c r="G4527" t="n">
        <v>9.639241020739888</v>
      </c>
    </row>
    <row r="4528">
      <c r="A4528" s="3" t="n">
        <v>45371.48254960648</v>
      </c>
      <c r="B4528" t="n">
        <v>1.7741014382</v>
      </c>
      <c r="C4528" t="n">
        <v>1.889387272633805</v>
      </c>
      <c r="D4528" t="n">
        <v>2.9664135585</v>
      </c>
      <c r="E4528" t="n">
        <v>1.83900301372553</v>
      </c>
      <c r="F4528" t="n">
        <v>9.57920436655</v>
      </c>
      <c r="G4528" t="n">
        <v>9.386103427286622</v>
      </c>
    </row>
    <row r="4529">
      <c r="A4529" s="3" t="n">
        <v>45371.48255072917</v>
      </c>
      <c r="B4529" t="n">
        <v>1.7070631788</v>
      </c>
      <c r="C4529" t="n">
        <v>1.922515805064458</v>
      </c>
      <c r="D4529" t="n">
        <v>2.4899672749</v>
      </c>
      <c r="E4529" t="n">
        <v>2.023813584809796</v>
      </c>
      <c r="F4529" t="n">
        <v>9.394849153199999</v>
      </c>
      <c r="G4529" t="n">
        <v>9.189121249118323</v>
      </c>
    </row>
    <row r="4530">
      <c r="A4530" s="3" t="n">
        <v>45371.48255076389</v>
      </c>
      <c r="B4530" t="n">
        <v>2.05662121805</v>
      </c>
      <c r="C4530" t="n">
        <v>2.129863337970868</v>
      </c>
      <c r="D4530" t="n">
        <v>1.2282240726</v>
      </c>
      <c r="E4530" t="n">
        <v>2.069912200512127</v>
      </c>
      <c r="F4530" t="n">
        <v>8.942340902250001</v>
      </c>
      <c r="G4530" t="n">
        <v>8.902965876659232</v>
      </c>
    </row>
    <row r="4531">
      <c r="A4531" s="3" t="n">
        <v>45371.4825512963</v>
      </c>
      <c r="B4531" t="n">
        <v>2.76770140955</v>
      </c>
      <c r="C4531" t="n">
        <v>2.028062470222733</v>
      </c>
      <c r="D4531" t="n">
        <v>1.34554102655</v>
      </c>
      <c r="E4531" t="n">
        <v>1.552563865618186</v>
      </c>
      <c r="F4531" t="n">
        <v>8.45393050565</v>
      </c>
      <c r="G4531" t="n">
        <v>8.603852650666807</v>
      </c>
    </row>
    <row r="4532">
      <c r="A4532" s="3" t="n">
        <v>45371.48255186342</v>
      </c>
      <c r="B4532" t="n">
        <v>1.52270796545</v>
      </c>
      <c r="C4532" t="n">
        <v>2.105972052638467</v>
      </c>
      <c r="D4532" t="n">
        <v>0.42138194385</v>
      </c>
      <c r="E4532" t="n">
        <v>0.8788330892898626</v>
      </c>
      <c r="F4532" t="n">
        <v>8.465894618649999</v>
      </c>
      <c r="G4532" t="n">
        <v>8.299703424157832</v>
      </c>
    </row>
    <row r="4533">
      <c r="A4533" s="3" t="n">
        <v>45371.48255243056</v>
      </c>
      <c r="B4533" t="n">
        <v>1.10133582825</v>
      </c>
      <c r="C4533" t="n">
        <v>1.994187123676696</v>
      </c>
      <c r="D4533" t="n">
        <v>0.4955986710499999</v>
      </c>
      <c r="E4533" t="n">
        <v>0.2219291985207465</v>
      </c>
      <c r="F4533" t="n">
        <v>8.0636748689</v>
      </c>
      <c r="G4533" t="n">
        <v>7.931822379451537</v>
      </c>
    </row>
    <row r="4534">
      <c r="A4534" s="3" t="n">
        <v>45371.48255299769</v>
      </c>
      <c r="B4534" t="n">
        <v>2.6168653259</v>
      </c>
      <c r="C4534" t="n">
        <v>1.799017324153152</v>
      </c>
      <c r="D4534" t="n">
        <v>0.5937632375499999</v>
      </c>
      <c r="E4534" t="n">
        <v>-0.4766809345609571</v>
      </c>
      <c r="F4534" t="n">
        <v>7.48187574435</v>
      </c>
      <c r="G4534" t="n">
        <v>7.787114949146408</v>
      </c>
    </row>
    <row r="4535">
      <c r="A4535" s="3" t="n">
        <v>45371.48255355324</v>
      </c>
      <c r="B4535" t="n">
        <v>1.8722660047</v>
      </c>
      <c r="C4535" t="n">
        <v>1.57275555223427</v>
      </c>
      <c r="D4535" t="n">
        <v>-0.6751682392</v>
      </c>
      <c r="E4535" t="n">
        <v>-0.8820373950328695</v>
      </c>
      <c r="F4535" t="n">
        <v>7.7260907493</v>
      </c>
      <c r="G4535" t="n">
        <v>7.784129887179975</v>
      </c>
    </row>
    <row r="4536">
      <c r="A4536" s="3" t="n">
        <v>45371.48255412037</v>
      </c>
      <c r="B4536" t="n">
        <v>1.8124062131</v>
      </c>
      <c r="C4536" t="n">
        <v>1.280990935990447</v>
      </c>
      <c r="D4536" t="n">
        <v>-3.11246399695</v>
      </c>
      <c r="E4536" t="n">
        <v>-1.324963931731123</v>
      </c>
      <c r="F4536" t="n">
        <v>7.7380548623</v>
      </c>
      <c r="G4536" t="n">
        <v>7.904637294122633</v>
      </c>
    </row>
    <row r="4537">
      <c r="A4537" s="3" t="n">
        <v>45371.48255467592</v>
      </c>
      <c r="B4537" t="n">
        <v>-0.5434845429999999</v>
      </c>
      <c r="C4537" t="n">
        <v>0.7278015812789065</v>
      </c>
      <c r="D4537" t="n">
        <v>-1.4006053663</v>
      </c>
      <c r="E4537" t="n">
        <v>-2.027547243918887</v>
      </c>
      <c r="F4537" t="n">
        <v>8.04691530405</v>
      </c>
      <c r="G4537" t="n">
        <v>8.137020975885804</v>
      </c>
    </row>
    <row r="4538">
      <c r="A4538" s="3" t="n">
        <v>45371.48255525463</v>
      </c>
      <c r="B4538" t="n">
        <v>0.7565634341999999</v>
      </c>
      <c r="C4538" t="n">
        <v>0.0835532752017485</v>
      </c>
      <c r="D4538" t="n">
        <v>-2.7629059577</v>
      </c>
      <c r="E4538" t="n">
        <v>-2.50357977375432</v>
      </c>
      <c r="F4538" t="n">
        <v>8.805871560849999</v>
      </c>
      <c r="G4538" t="n">
        <v>8.458870497005734</v>
      </c>
    </row>
    <row r="4539">
      <c r="A4539" s="3" t="n">
        <v>45371.48255581019</v>
      </c>
      <c r="B4539" t="n">
        <v>0.0766095498</v>
      </c>
      <c r="C4539" t="n">
        <v>-0.4242852608737774</v>
      </c>
      <c r="D4539" t="n">
        <v>-1.3694790592</v>
      </c>
      <c r="E4539" t="n">
        <v>-2.705959678382292</v>
      </c>
      <c r="F4539" t="n">
        <v>8.8106670127</v>
      </c>
      <c r="G4539" t="n">
        <v>8.790080957026133</v>
      </c>
    </row>
    <row r="4540">
      <c r="A4540" s="3" t="n">
        <v>45371.48255636574</v>
      </c>
      <c r="B4540" t="n">
        <v>-1.26893147675</v>
      </c>
      <c r="C4540" t="n">
        <v>-0.7683745268850837</v>
      </c>
      <c r="D4540" t="n">
        <v>-2.8658561694</v>
      </c>
      <c r="E4540" t="n">
        <v>-2.487941504465625</v>
      </c>
      <c r="F4540" t="n">
        <v>9.21527958505</v>
      </c>
      <c r="G4540" t="n">
        <v>9.163208308029862</v>
      </c>
    </row>
    <row r="4541">
      <c r="A4541" s="3" t="n">
        <v>45371.48255694444</v>
      </c>
      <c r="B4541" t="n">
        <v>-2.4827888071</v>
      </c>
      <c r="C4541" t="n">
        <v>-1.144023969966087</v>
      </c>
      <c r="D4541" t="n">
        <v>-3.931280045349999</v>
      </c>
      <c r="E4541" t="n">
        <v>-2.00863855972215</v>
      </c>
      <c r="F4541" t="n">
        <v>9.54568523685</v>
      </c>
      <c r="G4541" t="n">
        <v>9.553402018871122</v>
      </c>
    </row>
    <row r="4542">
      <c r="A4542" s="3" t="n">
        <v>45371.48255806713</v>
      </c>
      <c r="B4542" t="n">
        <v>-0.5075725906999999</v>
      </c>
      <c r="C4542" t="n">
        <v>-1.49030722817716</v>
      </c>
      <c r="D4542" t="n">
        <v>-0.9864116968999999</v>
      </c>
      <c r="E4542" t="n">
        <v>-1.876947274226579</v>
      </c>
      <c r="F4542" t="n">
        <v>9.569623269499999</v>
      </c>
      <c r="G4542" t="n">
        <v>9.94340444288907</v>
      </c>
    </row>
    <row r="4543">
      <c r="A4543" s="3" t="n">
        <v>45371.48255809028</v>
      </c>
      <c r="B4543" t="n">
        <v>-0.4932058484499999</v>
      </c>
      <c r="C4543" t="n">
        <v>-1.784341272389982</v>
      </c>
      <c r="D4543" t="n">
        <v>-1.14203342575</v>
      </c>
      <c r="E4543" t="n">
        <v>-1.426770239998372</v>
      </c>
      <c r="F4543" t="n">
        <v>10.1059293447</v>
      </c>
      <c r="G4543" t="n">
        <v>10.20951237106658</v>
      </c>
    </row>
    <row r="4544">
      <c r="A4544" s="3" t="n">
        <v>45371.48255863426</v>
      </c>
      <c r="B4544" t="n">
        <v>-2.42772446735</v>
      </c>
      <c r="C4544" t="n">
        <v>-1.722833529262825</v>
      </c>
      <c r="D4544" t="n">
        <v>-0.5506630108</v>
      </c>
      <c r="E4544" t="n">
        <v>-0.9086292809037321</v>
      </c>
      <c r="F4544" t="n">
        <v>10.9319238609</v>
      </c>
      <c r="G4544" t="n">
        <v>10.50299431688593</v>
      </c>
    </row>
    <row r="4545">
      <c r="A4545" s="3" t="n">
        <v>45371.48255920139</v>
      </c>
      <c r="B4545" t="n">
        <v>-2.4109649025</v>
      </c>
      <c r="C4545" t="n">
        <v>-1.552487081148839</v>
      </c>
      <c r="D4545" t="n">
        <v>-0.3399769422</v>
      </c>
      <c r="E4545" t="n">
        <v>-0.6555241934092092</v>
      </c>
      <c r="F4545" t="n">
        <v>10.766721035</v>
      </c>
      <c r="G4545" t="n">
        <v>10.66227833803546</v>
      </c>
    </row>
    <row r="4546">
      <c r="A4546" s="3" t="n">
        <v>45371.48255975694</v>
      </c>
      <c r="B4546" t="n">
        <v>-2.0422544758</v>
      </c>
      <c r="C4546" t="n">
        <v>-1.543440229360261</v>
      </c>
      <c r="D4546" t="n">
        <v>-0.9576782124000001</v>
      </c>
      <c r="E4546" t="n">
        <v>-0.4427066300012834</v>
      </c>
      <c r="F4546" t="n">
        <v>10.9319238609</v>
      </c>
      <c r="G4546" t="n">
        <v>10.74148216965795</v>
      </c>
    </row>
    <row r="4547">
      <c r="A4547" s="3" t="n">
        <v>45371.48256032408</v>
      </c>
      <c r="B4547" t="n">
        <v>-0.15562172885</v>
      </c>
      <c r="C4547" t="n">
        <v>-1.522149260711892</v>
      </c>
      <c r="D4547" t="n">
        <v>-0.0766095498</v>
      </c>
      <c r="E4547" t="n">
        <v>-0.3150776521160848</v>
      </c>
      <c r="F4547" t="n">
        <v>10.4506919321</v>
      </c>
      <c r="G4547" t="n">
        <v>10.78458326506227</v>
      </c>
    </row>
    <row r="4548">
      <c r="A4548" s="3" t="n">
        <v>45371.48256090278</v>
      </c>
      <c r="B4548" t="n">
        <v>-1.00795690695</v>
      </c>
      <c r="C4548" t="n">
        <v>-1.003500504593709</v>
      </c>
      <c r="D4548" t="n">
        <v>0.1340765188</v>
      </c>
      <c r="E4548" t="n">
        <v>-0.2347853509215624</v>
      </c>
      <c r="F4548" t="n">
        <v>10.7236306149</v>
      </c>
      <c r="G4548" t="n">
        <v>10.74704560335737</v>
      </c>
    </row>
    <row r="4549">
      <c r="A4549" s="3" t="n">
        <v>45371.48256145833</v>
      </c>
      <c r="B4549" t="n">
        <v>-1.00556408435</v>
      </c>
      <c r="C4549" t="n">
        <v>-0.4012552920107237</v>
      </c>
      <c r="D4549" t="n">
        <v>-1.92972316705</v>
      </c>
      <c r="E4549" t="n">
        <v>-0.0585803095165503</v>
      </c>
      <c r="F4549" t="n">
        <v>10.47702278735</v>
      </c>
      <c r="G4549" t="n">
        <v>10.64720371109886</v>
      </c>
    </row>
    <row r="4550">
      <c r="A4550" s="3" t="n">
        <v>45371.48256202546</v>
      </c>
      <c r="B4550" t="n">
        <v>-0.58897759235</v>
      </c>
      <c r="C4550" t="n">
        <v>-0.1083311822751752</v>
      </c>
      <c r="D4550" t="n">
        <v>1.47483190015</v>
      </c>
      <c r="E4550" t="n">
        <v>0.02039474599125873</v>
      </c>
      <c r="F4550" t="n">
        <v>10.56800888605</v>
      </c>
      <c r="G4550" t="n">
        <v>10.56556668731017</v>
      </c>
    </row>
    <row r="4551">
      <c r="A4551" s="3" t="n">
        <v>45371.48256258102</v>
      </c>
      <c r="B4551" t="n">
        <v>1.14681907095</v>
      </c>
      <c r="C4551" t="n">
        <v>0.2177707217342663</v>
      </c>
      <c r="D4551" t="n">
        <v>1.4365173186</v>
      </c>
      <c r="E4551" t="n">
        <v>0.4535319143384627</v>
      </c>
      <c r="F4551" t="n">
        <v>10.68292321075</v>
      </c>
      <c r="G4551" t="n">
        <v>10.40446336114071</v>
      </c>
    </row>
    <row r="4552">
      <c r="A4552" s="3" t="n">
        <v>45371.48256314815</v>
      </c>
      <c r="B4552" t="n">
        <v>1.07260234375</v>
      </c>
      <c r="C4552" t="n">
        <v>0.8135922585367157</v>
      </c>
      <c r="D4552" t="n">
        <v>-0.5171438811</v>
      </c>
      <c r="E4552" t="n">
        <v>1.204221782390213</v>
      </c>
      <c r="F4552" t="n">
        <v>10.47223714215</v>
      </c>
      <c r="G4552" t="n">
        <v>10.26453938154047</v>
      </c>
    </row>
    <row r="4553">
      <c r="A4553" s="3" t="n">
        <v>45371.48256371528</v>
      </c>
      <c r="B4553" t="n">
        <v>0.32321737735</v>
      </c>
      <c r="C4553" t="n">
        <v>1.283107183629258</v>
      </c>
      <c r="D4553" t="n">
        <v>1.65439166165</v>
      </c>
      <c r="E4553" t="n">
        <v>1.770815661826229</v>
      </c>
      <c r="F4553" t="n">
        <v>9.943119341399999</v>
      </c>
      <c r="G4553" t="n">
        <v>10.16094673139851</v>
      </c>
    </row>
    <row r="4554">
      <c r="A4554" s="3" t="n">
        <v>45371.48256428241</v>
      </c>
      <c r="B4554" t="n">
        <v>1.1899192977</v>
      </c>
      <c r="C4554" t="n">
        <v>1.520384726632289</v>
      </c>
      <c r="D4554" t="n">
        <v>1.364693414</v>
      </c>
      <c r="E4554" t="n">
        <v>2.132383715598841</v>
      </c>
      <c r="F4554" t="n">
        <v>9.615116318849999</v>
      </c>
      <c r="G4554" t="n">
        <v>9.89822605213406</v>
      </c>
    </row>
    <row r="4555">
      <c r="A4555" s="3" t="n">
        <v>45371.48256483796</v>
      </c>
      <c r="B4555" t="n">
        <v>2.6910820531</v>
      </c>
      <c r="C4555" t="n">
        <v>1.712881493962126</v>
      </c>
      <c r="D4555" t="n">
        <v>3.8881798186</v>
      </c>
      <c r="E4555" t="n">
        <v>1.972718766674015</v>
      </c>
      <c r="F4555" t="n">
        <v>9.514558929750001</v>
      </c>
      <c r="G4555" t="n">
        <v>9.534346280643033</v>
      </c>
    </row>
    <row r="4556">
      <c r="A4556" s="3" t="n">
        <v>45371.48256540509</v>
      </c>
      <c r="B4556" t="n">
        <v>2.9592350907</v>
      </c>
      <c r="C4556" t="n">
        <v>1.814526232527278</v>
      </c>
      <c r="D4556" t="n">
        <v>3.59608874835</v>
      </c>
      <c r="E4556" t="n">
        <v>2.122677235156649</v>
      </c>
      <c r="F4556" t="n">
        <v>9.574408914699999</v>
      </c>
      <c r="G4556" t="n">
        <v>9.27891495975935</v>
      </c>
    </row>
    <row r="4557">
      <c r="A4557" s="3" t="n">
        <v>45371.48256597222</v>
      </c>
      <c r="B4557" t="n">
        <v>0.2418123757</v>
      </c>
      <c r="C4557" t="n">
        <v>2.03407216364546</v>
      </c>
      <c r="D4557" t="n">
        <v>0.4285604116499999</v>
      </c>
      <c r="E4557" t="n">
        <v>2.282798456188701</v>
      </c>
      <c r="F4557" t="n">
        <v>9.440332395899999</v>
      </c>
      <c r="G4557" t="n">
        <v>8.947888860187089</v>
      </c>
    </row>
    <row r="4558">
      <c r="A4558" s="3" t="n">
        <v>45371.48256653935</v>
      </c>
      <c r="B4558" t="n">
        <v>1.85789926245</v>
      </c>
      <c r="C4558" t="n">
        <v>2.028674368607815</v>
      </c>
      <c r="D4558" t="n">
        <v>0.8595136459</v>
      </c>
      <c r="E4558" t="n">
        <v>1.843857191178909</v>
      </c>
      <c r="F4558" t="n">
        <v>7.953536382749999</v>
      </c>
      <c r="G4558" t="n">
        <v>8.673119465564476</v>
      </c>
    </row>
    <row r="4559">
      <c r="A4559" s="3" t="n">
        <v>45371.48256710648</v>
      </c>
      <c r="B4559" t="n">
        <v>2.60489140625</v>
      </c>
      <c r="C4559" t="n">
        <v>1.989524210187302</v>
      </c>
      <c r="D4559" t="n">
        <v>1.58974622485</v>
      </c>
      <c r="E4559" t="n">
        <v>1.165791944128558</v>
      </c>
      <c r="F4559" t="n">
        <v>8.38928506885</v>
      </c>
      <c r="G4559" t="n">
        <v>8.344237364850372</v>
      </c>
    </row>
    <row r="4560">
      <c r="A4560" s="3" t="n">
        <v>45371.48256766204</v>
      </c>
      <c r="B4560" t="n">
        <v>2.1140783804</v>
      </c>
      <c r="C4560" t="n">
        <v>1.903662440431824</v>
      </c>
      <c r="D4560" t="n">
        <v>1.37188168845</v>
      </c>
      <c r="E4560" t="n">
        <v>0.6973665172776244</v>
      </c>
      <c r="F4560" t="n">
        <v>8.552085265499999</v>
      </c>
      <c r="G4560" t="n">
        <v>8.07392274957205</v>
      </c>
    </row>
    <row r="4561">
      <c r="A4561" s="3" t="n">
        <v>45371.48256935185</v>
      </c>
      <c r="B4561" t="n">
        <v>1.6065057897</v>
      </c>
      <c r="C4561" t="n">
        <v>1.861660398466555</v>
      </c>
      <c r="D4561" t="n">
        <v>0.6727754166</v>
      </c>
      <c r="E4561" t="n">
        <v>0.08578541961328694</v>
      </c>
      <c r="F4561" t="n">
        <v>7.47709009915</v>
      </c>
      <c r="G4561" t="n">
        <v>7.927994882817389</v>
      </c>
    </row>
    <row r="4562">
      <c r="A4562" s="3" t="n">
        <v>45371.482569375</v>
      </c>
      <c r="B4562" t="n">
        <v>1.1970977655</v>
      </c>
      <c r="C4562" t="n">
        <v>1.683636257775529</v>
      </c>
      <c r="D4562" t="n">
        <v>-0.80444930615</v>
      </c>
      <c r="E4562" t="n">
        <v>-0.3223715823616559</v>
      </c>
      <c r="F4562" t="n">
        <v>8.01100335175</v>
      </c>
      <c r="G4562" t="n">
        <v>7.945011432187901</v>
      </c>
    </row>
    <row r="4563">
      <c r="A4563" s="3" t="n">
        <v>45371.48256991898</v>
      </c>
      <c r="B4563" t="n">
        <v>2.3104075134</v>
      </c>
      <c r="C4563" t="n">
        <v>1.139253434779257</v>
      </c>
      <c r="D4563" t="n">
        <v>-1.55622709515</v>
      </c>
      <c r="E4563" t="n">
        <v>-0.8146612748240115</v>
      </c>
      <c r="F4563" t="n">
        <v>7.884105300749999</v>
      </c>
      <c r="G4563" t="n">
        <v>8.176992058350139</v>
      </c>
    </row>
    <row r="4564">
      <c r="A4564" s="3" t="n">
        <v>45371.48257048611</v>
      </c>
      <c r="B4564" t="n">
        <v>0.682346707</v>
      </c>
      <c r="C4564" t="n">
        <v>0.6788132955692328</v>
      </c>
      <c r="D4564" t="n">
        <v>-0.01436674225</v>
      </c>
      <c r="E4564" t="n">
        <v>-1.460080549773547</v>
      </c>
      <c r="F4564" t="n">
        <v>8.4706900705</v>
      </c>
      <c r="G4564" t="n">
        <v>8.258356004654217</v>
      </c>
    </row>
    <row r="4565">
      <c r="A4565" s="3" t="n">
        <v>45371.48257105324</v>
      </c>
      <c r="B4565" t="n">
        <v>-0.4381415087</v>
      </c>
      <c r="C4565" t="n">
        <v>0.1984553930227278</v>
      </c>
      <c r="D4565" t="n">
        <v>-3.90493938345</v>
      </c>
      <c r="E4565" t="n">
        <v>-1.867966691618304</v>
      </c>
      <c r="F4565" t="n">
        <v>8.719680914</v>
      </c>
      <c r="G4565" t="n">
        <v>8.581807621497344</v>
      </c>
    </row>
    <row r="4566">
      <c r="A4566" s="3" t="n">
        <v>45371.48257160879</v>
      </c>
      <c r="B4566" t="n">
        <v>-0.96965213205</v>
      </c>
      <c r="C4566" t="n">
        <v>-0.2990974530588587</v>
      </c>
      <c r="D4566" t="n">
        <v>-1.4029981889</v>
      </c>
      <c r="E4566" t="n">
        <v>-2.277214243363759</v>
      </c>
      <c r="F4566" t="n">
        <v>8.8872765625</v>
      </c>
      <c r="G4566" t="n">
        <v>8.962440625805618</v>
      </c>
    </row>
    <row r="4567">
      <c r="A4567" s="3" t="n">
        <v>45371.48257329861</v>
      </c>
      <c r="B4567" t="n">
        <v>0.02393803265</v>
      </c>
      <c r="C4567" t="n">
        <v>-0.8399523737214476</v>
      </c>
      <c r="D4567" t="n">
        <v>-1.00077843915</v>
      </c>
      <c r="E4567" t="n">
        <v>-2.184500322658514</v>
      </c>
      <c r="F4567" t="n">
        <v>9.27753219925</v>
      </c>
      <c r="G4567" t="n">
        <v>9.207055988956318</v>
      </c>
    </row>
    <row r="4568">
      <c r="A4568" s="3" t="n">
        <v>45371.48257386574</v>
      </c>
      <c r="B4568" t="n">
        <v>-1.04147603665</v>
      </c>
      <c r="C4568" t="n">
        <v>-1.209279064937416</v>
      </c>
      <c r="D4568" t="n">
        <v>-2.995147043</v>
      </c>
      <c r="E4568" t="n">
        <v>-1.804425885932406</v>
      </c>
      <c r="F4568" t="n">
        <v>9.327810893799999</v>
      </c>
      <c r="G4568" t="n">
        <v>9.511985678505621</v>
      </c>
    </row>
    <row r="4569">
      <c r="A4569" s="3" t="n">
        <v>45371.48257388889</v>
      </c>
      <c r="B4569" t="n">
        <v>-1.9416970867</v>
      </c>
      <c r="C4569" t="n">
        <v>-1.496604903363757</v>
      </c>
      <c r="D4569" t="n">
        <v>-2.0063425235</v>
      </c>
      <c r="E4569" t="n">
        <v>-1.655884581241729</v>
      </c>
      <c r="F4569" t="n">
        <v>10.2184508468</v>
      </c>
      <c r="G4569" t="n">
        <v>9.870289786558885</v>
      </c>
    </row>
    <row r="4570">
      <c r="A4570" s="3" t="n">
        <v>45371.48257392361</v>
      </c>
      <c r="B4570" t="n">
        <v>-1.65199883905</v>
      </c>
      <c r="C4570" t="n">
        <v>-1.769855684514457</v>
      </c>
      <c r="D4570" t="n">
        <v>-1.95127818375</v>
      </c>
      <c r="E4570" t="n">
        <v>-1.198385796970633</v>
      </c>
      <c r="F4570" t="n">
        <v>9.74919283765</v>
      </c>
      <c r="G4570" t="n">
        <v>10.18181009353196</v>
      </c>
    </row>
    <row r="4571">
      <c r="A4571" s="3" t="n">
        <v>45371.48257443287</v>
      </c>
      <c r="B4571" t="n">
        <v>-1.75734187335</v>
      </c>
      <c r="C4571" t="n">
        <v>-1.844271219255367</v>
      </c>
      <c r="D4571" t="n">
        <v>0.7374110467499999</v>
      </c>
      <c r="E4571" t="n">
        <v>-0.8641335610009346</v>
      </c>
      <c r="F4571" t="n">
        <v>10.36450128525</v>
      </c>
      <c r="G4571" t="n">
        <v>10.44972109660935</v>
      </c>
    </row>
    <row r="4572">
      <c r="A4572" s="3" t="n">
        <v>45371.482575</v>
      </c>
      <c r="B4572" t="n">
        <v>-1.4293388508</v>
      </c>
      <c r="C4572" t="n">
        <v>-1.75512696486877</v>
      </c>
      <c r="D4572" t="n">
        <v>0.1628100033</v>
      </c>
      <c r="E4572" t="n">
        <v>-0.5581376211425424</v>
      </c>
      <c r="F4572" t="n">
        <v>10.83855474625</v>
      </c>
      <c r="G4572" t="n">
        <v>10.58100061710154</v>
      </c>
    </row>
    <row r="4573">
      <c r="A4573" s="3" t="n">
        <v>45371.48257556713</v>
      </c>
      <c r="B4573" t="n">
        <v>-2.84431095935</v>
      </c>
      <c r="C4573" t="n">
        <v>-1.44182212190758</v>
      </c>
      <c r="D4573" t="n">
        <v>-1.62565817715</v>
      </c>
      <c r="E4573" t="n">
        <v>-0.1693340315129375</v>
      </c>
      <c r="F4573" t="n">
        <v>11.18810297885</v>
      </c>
      <c r="G4573" t="n">
        <v>10.69459929626751</v>
      </c>
    </row>
    <row r="4574">
      <c r="A4574" s="3" t="n">
        <v>45371.48257668981</v>
      </c>
      <c r="B4574" t="n">
        <v>-1.00795690695</v>
      </c>
      <c r="C4574" t="n">
        <v>-1.254438276719584</v>
      </c>
      <c r="D4574" t="n">
        <v>-0.15801455145</v>
      </c>
      <c r="E4574" t="n">
        <v>0.0105390398819348</v>
      </c>
      <c r="F4574" t="n">
        <v>10.4171728024</v>
      </c>
      <c r="G4574" t="n">
        <v>10.71047006774071</v>
      </c>
    </row>
    <row r="4575">
      <c r="A4575" s="3" t="n">
        <v>45371.48257724537</v>
      </c>
      <c r="B4575" t="n">
        <v>0.1364693414</v>
      </c>
      <c r="C4575" t="n">
        <v>-1.004107236771564</v>
      </c>
      <c r="D4575" t="n">
        <v>1.37188168845</v>
      </c>
      <c r="E4575" t="n">
        <v>-0.1911266708860145</v>
      </c>
      <c r="F4575" t="n">
        <v>10.56800888605</v>
      </c>
      <c r="G4575" t="n">
        <v>10.76093152258616</v>
      </c>
    </row>
    <row r="4576">
      <c r="A4576" s="3" t="n">
        <v>45371.48257728009</v>
      </c>
      <c r="B4576" t="n">
        <v>-0.22505281085</v>
      </c>
      <c r="C4576" t="n">
        <v>-0.5803557868320529</v>
      </c>
      <c r="D4576" t="n">
        <v>-1.37188168845</v>
      </c>
      <c r="E4576" t="n">
        <v>-0.263902300581819</v>
      </c>
      <c r="F4576" t="n">
        <v>10.37167975305</v>
      </c>
      <c r="G4576" t="n">
        <v>10.54317522508534</v>
      </c>
    </row>
    <row r="4577">
      <c r="A4577" s="3" t="n">
        <v>45371.48257782408</v>
      </c>
      <c r="B4577" t="n">
        <v>-1.00077843915</v>
      </c>
      <c r="C4577" t="n">
        <v>-0.2838768921977863</v>
      </c>
      <c r="D4577" t="n">
        <v>0.07182390459999999</v>
      </c>
      <c r="E4577" t="n">
        <v>-0.1643743125606067</v>
      </c>
      <c r="F4577" t="n">
        <v>10.6996827756</v>
      </c>
      <c r="G4577" t="n">
        <v>10.42624434225853</v>
      </c>
    </row>
    <row r="4578">
      <c r="A4578" s="3" t="n">
        <v>45371.4825783912</v>
      </c>
      <c r="B4578" t="n">
        <v>-0.6320680124499999</v>
      </c>
      <c r="C4578" t="n">
        <v>0.06529624175454563</v>
      </c>
      <c r="D4578" t="n">
        <v>0.5027869455</v>
      </c>
      <c r="E4578" t="n">
        <v>0.1611415012405599</v>
      </c>
      <c r="F4578" t="n">
        <v>10.4267440928</v>
      </c>
      <c r="G4578" t="n">
        <v>10.33822835552707</v>
      </c>
    </row>
    <row r="4579">
      <c r="A4579" s="3" t="n">
        <v>45371.48257894676</v>
      </c>
      <c r="B4579" t="n">
        <v>0.9672593094499999</v>
      </c>
      <c r="C4579" t="n">
        <v>0.3769881765322853</v>
      </c>
      <c r="D4579" t="n">
        <v>-0.7924851931499999</v>
      </c>
      <c r="E4579" t="n">
        <v>0.5700089481463884</v>
      </c>
      <c r="F4579" t="n">
        <v>10.1083221673</v>
      </c>
      <c r="G4579" t="n">
        <v>10.22811766631506</v>
      </c>
    </row>
    <row r="4580">
      <c r="A4580" s="3" t="n">
        <v>45371.48257951389</v>
      </c>
      <c r="B4580" t="n">
        <v>0.9911973420999999</v>
      </c>
      <c r="C4580" t="n">
        <v>0.8265112740785571</v>
      </c>
      <c r="D4580" t="n">
        <v>1.8722660047</v>
      </c>
      <c r="E4580" t="n">
        <v>1.095711840201285</v>
      </c>
      <c r="F4580" t="n">
        <v>9.710878256099999</v>
      </c>
      <c r="G4580" t="n">
        <v>10.00870473074397</v>
      </c>
    </row>
    <row r="4581">
      <c r="A4581" s="3" t="n">
        <v>45371.48258064815</v>
      </c>
      <c r="B4581" t="n">
        <v>0.5530558334</v>
      </c>
      <c r="C4581" t="n">
        <v>1.323578085213057</v>
      </c>
      <c r="D4581" t="n">
        <v>0.59854888275</v>
      </c>
      <c r="E4581" t="n">
        <v>1.644018008977278</v>
      </c>
      <c r="F4581" t="n">
        <v>10.3788680275</v>
      </c>
      <c r="G4581" t="n">
        <v>9.79268112428441</v>
      </c>
    </row>
    <row r="4582">
      <c r="A4582" s="3" t="n">
        <v>45371.48258068287</v>
      </c>
      <c r="B4582" t="n">
        <v>1.86029208505</v>
      </c>
      <c r="C4582" t="n">
        <v>1.641320791618769</v>
      </c>
      <c r="D4582" t="n">
        <v>2.8945896539</v>
      </c>
      <c r="E4582" t="n">
        <v>1.729115294359912</v>
      </c>
      <c r="F4582" t="n">
        <v>9.519344574949999</v>
      </c>
      <c r="G4582" t="n">
        <v>9.621002069017974</v>
      </c>
    </row>
    <row r="4583">
      <c r="A4583" s="3" t="n">
        <v>45371.4825812037</v>
      </c>
      <c r="B4583" t="n">
        <v>2.94965399365</v>
      </c>
      <c r="C4583" t="n">
        <v>1.650154868819468</v>
      </c>
      <c r="D4583" t="n">
        <v>3.31836442035</v>
      </c>
      <c r="E4583" t="n">
        <v>2.047655036815856</v>
      </c>
      <c r="F4583" t="n">
        <v>9.021353081299999</v>
      </c>
      <c r="G4583" t="n">
        <v>9.43799935043231</v>
      </c>
    </row>
    <row r="4584">
      <c r="A4584" s="3" t="n">
        <v>45371.48258177083</v>
      </c>
      <c r="B4584" t="n">
        <v>1.65678448425</v>
      </c>
      <c r="C4584" t="n">
        <v>1.81156572147483</v>
      </c>
      <c r="D4584" t="n">
        <v>1.2665288475</v>
      </c>
      <c r="E4584" t="n">
        <v>1.959728361463292</v>
      </c>
      <c r="F4584" t="n">
        <v>9.28471066705</v>
      </c>
      <c r="G4584" t="n">
        <v>9.208942363232891</v>
      </c>
    </row>
    <row r="4585">
      <c r="A4585" s="3" t="n">
        <v>45371.48258233797</v>
      </c>
      <c r="B4585" t="n">
        <v>1.10612147345</v>
      </c>
      <c r="C4585" t="n">
        <v>1.901407550992896</v>
      </c>
      <c r="D4585" t="n">
        <v>0.3758888945</v>
      </c>
      <c r="E4585" t="n">
        <v>1.468452571458046</v>
      </c>
      <c r="F4585" t="n">
        <v>9.220075036899999</v>
      </c>
      <c r="G4585" t="n">
        <v>9.091186235950024</v>
      </c>
    </row>
    <row r="4586">
      <c r="A4586" s="3" t="n">
        <v>45371.48258289352</v>
      </c>
      <c r="B4586" t="n">
        <v>1.2593503797</v>
      </c>
      <c r="C4586" t="n">
        <v>1.875802593576812</v>
      </c>
      <c r="D4586" t="n">
        <v>1.4987699328</v>
      </c>
      <c r="E4586" t="n">
        <v>1.031764504297206</v>
      </c>
      <c r="F4586" t="n">
        <v>9.1985200202</v>
      </c>
      <c r="G4586" t="n">
        <v>8.876750963900607</v>
      </c>
    </row>
    <row r="4587">
      <c r="A4587" s="3" t="n">
        <v>45371.48258346065</v>
      </c>
      <c r="B4587" t="n">
        <v>1.9800018616</v>
      </c>
      <c r="C4587" t="n">
        <v>1.696198347832289</v>
      </c>
      <c r="D4587" t="n">
        <v>1.62565817715</v>
      </c>
      <c r="E4587" t="n">
        <v>0.7085536418545474</v>
      </c>
      <c r="F4587" t="n">
        <v>8.38928506885</v>
      </c>
      <c r="G4587" t="n">
        <v>8.700489345668672</v>
      </c>
    </row>
    <row r="4588">
      <c r="A4588" s="3" t="n">
        <v>45371.48258403935</v>
      </c>
      <c r="B4588" t="n">
        <v>3.134009207</v>
      </c>
      <c r="C4588" t="n">
        <v>1.947205017960728</v>
      </c>
      <c r="D4588" t="n">
        <v>-0.7948780157499999</v>
      </c>
      <c r="E4588" t="n">
        <v>0.5838656760184164</v>
      </c>
      <c r="F4588" t="n">
        <v>8.5832115726</v>
      </c>
      <c r="G4588" t="n">
        <v>8.715529889353171</v>
      </c>
    </row>
    <row r="4589">
      <c r="A4589" s="3" t="n">
        <v>45371.48258459491</v>
      </c>
      <c r="B4589" t="n">
        <v>1.11090711865</v>
      </c>
      <c r="C4589" t="n">
        <v>2.301725336407349</v>
      </c>
      <c r="D4589" t="n">
        <v>0.59854888275</v>
      </c>
      <c r="E4589" t="n">
        <v>0.6600847428456896</v>
      </c>
      <c r="F4589" t="n">
        <v>9.057265033599998</v>
      </c>
      <c r="G4589" t="n">
        <v>8.726194929829045</v>
      </c>
    </row>
    <row r="4590">
      <c r="A4590" s="3" t="n">
        <v>45371.48258515046</v>
      </c>
      <c r="B4590" t="n">
        <v>1.85789926245</v>
      </c>
      <c r="C4590" t="n">
        <v>2.11773502644651</v>
      </c>
      <c r="D4590" t="n">
        <v>0.35195086185</v>
      </c>
      <c r="E4590" t="n">
        <v>0.5060863003122392</v>
      </c>
      <c r="F4590" t="n">
        <v>8.228867888150001</v>
      </c>
      <c r="G4590" t="n">
        <v>8.762235511545246</v>
      </c>
    </row>
    <row r="4591">
      <c r="A4591" s="3" t="n">
        <v>45371.48258571759</v>
      </c>
      <c r="B4591" t="n">
        <v>2.4827888071</v>
      </c>
      <c r="C4591" t="n">
        <v>1.74453601146201</v>
      </c>
      <c r="D4591" t="n">
        <v>1.98479731345</v>
      </c>
      <c r="E4591" t="n">
        <v>0.09483089984242446</v>
      </c>
      <c r="F4591" t="n">
        <v>8.449135053799999</v>
      </c>
      <c r="G4591" t="n">
        <v>8.792372604258066</v>
      </c>
    </row>
    <row r="4592">
      <c r="A4592" s="3" t="n">
        <v>45371.48258628472</v>
      </c>
      <c r="B4592" t="n">
        <v>2.97599465555</v>
      </c>
      <c r="C4592" t="n">
        <v>1.481978136303151</v>
      </c>
      <c r="D4592" t="n">
        <v>-0.5051797681</v>
      </c>
      <c r="E4592" t="n">
        <v>0.09528920642948743</v>
      </c>
      <c r="F4592" t="n">
        <v>9.835383484500001</v>
      </c>
      <c r="G4592" t="n">
        <v>8.800926769036272</v>
      </c>
    </row>
    <row r="4593">
      <c r="A4593" s="3" t="n">
        <v>45371.48258685185</v>
      </c>
      <c r="B4593" t="n">
        <v>0.32561019995</v>
      </c>
      <c r="C4593" t="n">
        <v>1.420075064026577</v>
      </c>
      <c r="D4593" t="n">
        <v>-0.4285604116499999</v>
      </c>
      <c r="E4593" t="n">
        <v>0.2779690599228447</v>
      </c>
      <c r="F4593" t="n">
        <v>8.8250239483</v>
      </c>
      <c r="G4593" t="n">
        <v>8.766749747991284</v>
      </c>
    </row>
    <row r="4594">
      <c r="A4594" s="3" t="n">
        <v>45371.48258740741</v>
      </c>
      <c r="B4594" t="n">
        <v>-0.60333452795</v>
      </c>
      <c r="C4594" t="n">
        <v>1.216842209441845</v>
      </c>
      <c r="D4594" t="n">
        <v>-0.56502975305</v>
      </c>
      <c r="E4594" t="n">
        <v>-0.1682849028375297</v>
      </c>
      <c r="F4594" t="n">
        <v>8.39646353665</v>
      </c>
      <c r="G4594" t="n">
        <v>8.621848310603287</v>
      </c>
    </row>
    <row r="4595">
      <c r="A4595" s="3" t="n">
        <v>45371.48258797454</v>
      </c>
      <c r="B4595" t="n">
        <v>1.3287814617</v>
      </c>
      <c r="C4595" t="n">
        <v>0.718172822538347</v>
      </c>
      <c r="D4595" t="n">
        <v>-0.3040649899</v>
      </c>
      <c r="E4595" t="n">
        <v>-0.1776335434216788</v>
      </c>
      <c r="F4595" t="n">
        <v>8.295906147549999</v>
      </c>
      <c r="G4595" t="n">
        <v>8.532225450549907</v>
      </c>
    </row>
    <row r="4596">
      <c r="A4596" s="3" t="n">
        <v>45371.48258854166</v>
      </c>
      <c r="B4596" t="n">
        <v>2.0422544758</v>
      </c>
      <c r="C4596" t="n">
        <v>0.4914539784358987</v>
      </c>
      <c r="D4596" t="n">
        <v>0.9145877922999999</v>
      </c>
      <c r="E4596" t="n">
        <v>-0.4196038770505841</v>
      </c>
      <c r="F4596" t="n">
        <v>8.262387017849999</v>
      </c>
      <c r="G4596" t="n">
        <v>8.369492894639649</v>
      </c>
    </row>
    <row r="4597">
      <c r="A4597" s="3" t="n">
        <v>45371.4825891088</v>
      </c>
      <c r="B4597" t="n">
        <v>0.9504997445999999</v>
      </c>
      <c r="C4597" t="n">
        <v>0.5937174503240109</v>
      </c>
      <c r="D4597" t="n">
        <v>-0.39743410455</v>
      </c>
      <c r="E4597" t="n">
        <v>-0.2006882460733106</v>
      </c>
      <c r="F4597" t="n">
        <v>8.6406785416</v>
      </c>
      <c r="G4597" t="n">
        <v>8.273523646180209</v>
      </c>
    </row>
    <row r="4598">
      <c r="A4598" s="3" t="n">
        <v>45371.48258967593</v>
      </c>
      <c r="B4598" t="n">
        <v>-1.1276666835</v>
      </c>
      <c r="C4598" t="n">
        <v>0.9245078016877648</v>
      </c>
      <c r="D4598" t="n">
        <v>-1.2545647345</v>
      </c>
      <c r="E4598" t="n">
        <v>-0.1709204685991847</v>
      </c>
      <c r="F4598" t="n">
        <v>7.979877044649999</v>
      </c>
      <c r="G4598" t="n">
        <v>8.440448556395129</v>
      </c>
    </row>
    <row r="4599">
      <c r="A4599" s="3" t="n">
        <v>45371.48259023148</v>
      </c>
      <c r="B4599" t="n">
        <v>0.7541706116</v>
      </c>
      <c r="C4599" t="n">
        <v>0.8146809567019836</v>
      </c>
      <c r="D4599" t="n">
        <v>0.79966366095</v>
      </c>
      <c r="E4599" t="n">
        <v>-0.2643725397360149</v>
      </c>
      <c r="F4599" t="n">
        <v>8.53293287805</v>
      </c>
      <c r="G4599" t="n">
        <v>8.587320330356784</v>
      </c>
    </row>
    <row r="4600">
      <c r="A4600" s="3" t="n">
        <v>45371.48259079861</v>
      </c>
      <c r="B4600" t="n">
        <v>1.7405823085</v>
      </c>
      <c r="C4600" t="n">
        <v>0.4902872385384628</v>
      </c>
      <c r="D4600" t="n">
        <v>-1.20907168515</v>
      </c>
      <c r="E4600" t="n">
        <v>-0.2819627895611896</v>
      </c>
      <c r="F4600" t="n">
        <v>8.971074386749999</v>
      </c>
      <c r="G4600" t="n">
        <v>8.739650865173218</v>
      </c>
    </row>
    <row r="4601">
      <c r="A4601" s="3" t="n">
        <v>45371.4825919213</v>
      </c>
      <c r="B4601" t="n">
        <v>1.20907168515</v>
      </c>
      <c r="C4601" t="n">
        <v>0.7037671508595591</v>
      </c>
      <c r="D4601" t="n">
        <v>0.1771669389</v>
      </c>
      <c r="E4601" t="n">
        <v>-0.4029685069079266</v>
      </c>
      <c r="F4601" t="n">
        <v>9.0644435014</v>
      </c>
      <c r="G4601" t="n">
        <v>8.818447526516458</v>
      </c>
    </row>
    <row r="4602">
      <c r="A4602" s="3" t="n">
        <v>45371.48259248843</v>
      </c>
      <c r="B4602" t="n">
        <v>0.1987219556</v>
      </c>
      <c r="C4602" t="n">
        <v>0.9833923688068793</v>
      </c>
      <c r="D4602" t="n">
        <v>-0.16040737405</v>
      </c>
      <c r="E4602" t="n">
        <v>-0.1029284496235434</v>
      </c>
      <c r="F4602" t="n">
        <v>8.7867191734</v>
      </c>
      <c r="G4602" t="n">
        <v>8.821912428553171</v>
      </c>
    </row>
    <row r="4603">
      <c r="A4603" s="3" t="n">
        <v>45371.48259305555</v>
      </c>
      <c r="B4603" t="n">
        <v>0.09816456649999999</v>
      </c>
      <c r="C4603" t="n">
        <v>1.092918179354782</v>
      </c>
      <c r="D4603" t="n">
        <v>-0.59854888275</v>
      </c>
      <c r="E4603" t="n">
        <v>-0.2761691396096744</v>
      </c>
      <c r="F4603" t="n">
        <v>8.937555257049999</v>
      </c>
      <c r="G4603" t="n">
        <v>9.038797648653288</v>
      </c>
    </row>
    <row r="4604">
      <c r="A4604" s="3" t="n">
        <v>45371.48259362268</v>
      </c>
      <c r="B4604" t="n">
        <v>1.4245532056</v>
      </c>
      <c r="C4604" t="n">
        <v>0.6788840451770415</v>
      </c>
      <c r="D4604" t="n">
        <v>0.21787434305</v>
      </c>
      <c r="E4604" t="n">
        <v>-0.5665095971083932</v>
      </c>
      <c r="F4604" t="n">
        <v>8.999807871249999</v>
      </c>
      <c r="G4604" t="n">
        <v>9.045478606125549</v>
      </c>
    </row>
    <row r="4605">
      <c r="A4605" s="3" t="n">
        <v>45371.48259417824</v>
      </c>
      <c r="B4605" t="n">
        <v>2.0805592507</v>
      </c>
      <c r="C4605" t="n">
        <v>0.6070749077003513</v>
      </c>
      <c r="D4605" t="n">
        <v>-0.6919278040499999</v>
      </c>
      <c r="E4605" t="n">
        <v>-0.3505456534844998</v>
      </c>
      <c r="F4605" t="n">
        <v>8.73165483365</v>
      </c>
      <c r="G4605" t="n">
        <v>8.986746076370421</v>
      </c>
    </row>
    <row r="4606">
      <c r="A4606" s="3" t="n">
        <v>45371.4825947338</v>
      </c>
      <c r="B4606" t="n">
        <v>-0.16040737405</v>
      </c>
      <c r="C4606" t="n">
        <v>0.8778085572470887</v>
      </c>
      <c r="D4606" t="n">
        <v>-0.02393803265</v>
      </c>
      <c r="E4606" t="n">
        <v>-0.3618468003695814</v>
      </c>
      <c r="F4606" t="n">
        <v>9.076417421049999</v>
      </c>
      <c r="G4606" t="n">
        <v>8.986227901213777</v>
      </c>
    </row>
    <row r="4607">
      <c r="A4607" s="3" t="n">
        <v>45371.48259530093</v>
      </c>
      <c r="B4607" t="n">
        <v>0.08140500164999999</v>
      </c>
      <c r="C4607" t="n">
        <v>0.8814574997014012</v>
      </c>
      <c r="D4607" t="n">
        <v>-1.8435325202</v>
      </c>
      <c r="E4607" t="n">
        <v>-0.3269110097827515</v>
      </c>
      <c r="F4607" t="n">
        <v>9.768345225099999</v>
      </c>
      <c r="G4607" t="n">
        <v>9.087849254690468</v>
      </c>
    </row>
    <row r="4608">
      <c r="A4608" s="3" t="n">
        <v>45371.48259587963</v>
      </c>
      <c r="B4608" t="n">
        <v>0.5793964953</v>
      </c>
      <c r="C4608" t="n">
        <v>0.7288199413041978</v>
      </c>
      <c r="D4608" t="n">
        <v>0.4453199764999999</v>
      </c>
      <c r="E4608" t="n">
        <v>-0.2669771082543132</v>
      </c>
      <c r="F4608" t="n">
        <v>8.647857009399999</v>
      </c>
      <c r="G4608" t="n">
        <v>9.179286619305735</v>
      </c>
    </row>
    <row r="4609">
      <c r="A4609" s="3" t="n">
        <v>45371.48259699074</v>
      </c>
      <c r="B4609" t="n">
        <v>1.99197578125</v>
      </c>
      <c r="C4609" t="n">
        <v>0.6290278595127056</v>
      </c>
      <c r="D4609" t="n">
        <v>0.8978282274499999</v>
      </c>
      <c r="E4609" t="n">
        <v>0.07959692055815866</v>
      </c>
      <c r="F4609" t="n">
        <v>8.813059835299999</v>
      </c>
      <c r="G4609" t="n">
        <v>9.185347151865059</v>
      </c>
    </row>
    <row r="4610">
      <c r="A4610" s="3" t="n">
        <v>45371.48259702546</v>
      </c>
      <c r="B4610" t="n">
        <v>1.21385733035</v>
      </c>
      <c r="C4610" t="n">
        <v>0.9306633147383474</v>
      </c>
      <c r="D4610" t="n">
        <v>0.0646454368</v>
      </c>
      <c r="E4610" t="n">
        <v>0.6264801878518665</v>
      </c>
      <c r="F4610" t="n">
        <v>9.332596538999999</v>
      </c>
      <c r="G4610" t="n">
        <v>9.156816772458884</v>
      </c>
    </row>
    <row r="4611">
      <c r="A4611" s="3" t="n">
        <v>45371.48259756945</v>
      </c>
      <c r="B4611" t="n">
        <v>-0.2729386828</v>
      </c>
      <c r="C4611" t="n">
        <v>1.527973839328792</v>
      </c>
      <c r="D4611" t="n">
        <v>-0.22744563345</v>
      </c>
      <c r="E4611" t="n">
        <v>0.630011679099419</v>
      </c>
      <c r="F4611" t="n">
        <v>9.5049778327</v>
      </c>
      <c r="G4611" t="n">
        <v>9.040108653744547</v>
      </c>
    </row>
    <row r="4612">
      <c r="A4612" s="3" t="n">
        <v>45371.48259813657</v>
      </c>
      <c r="B4612" t="n">
        <v>1.4628579805</v>
      </c>
      <c r="C4612" t="n">
        <v>1.507776506459678</v>
      </c>
      <c r="D4612" t="n">
        <v>1.0151451814</v>
      </c>
      <c r="E4612" t="n">
        <v>0.3465924077089753</v>
      </c>
      <c r="F4612" t="n">
        <v>9.066846130649999</v>
      </c>
      <c r="G4612" t="n">
        <v>8.915777339081611</v>
      </c>
    </row>
    <row r="4613">
      <c r="A4613" s="3" t="n">
        <v>45371.48259869213</v>
      </c>
      <c r="B4613" t="n">
        <v>2.43729575775</v>
      </c>
      <c r="C4613" t="n">
        <v>1.535602727249072</v>
      </c>
      <c r="D4613" t="n">
        <v>1.9369114415</v>
      </c>
      <c r="E4613" t="n">
        <v>-0.08631237275034997</v>
      </c>
      <c r="F4613" t="n">
        <v>8.50180657095</v>
      </c>
      <c r="G4613" t="n">
        <v>8.936232090798391</v>
      </c>
    </row>
    <row r="4614">
      <c r="A4614" s="3" t="n">
        <v>45371.48259925926</v>
      </c>
      <c r="B4614" t="n">
        <v>2.54263879205</v>
      </c>
      <c r="C4614" t="n">
        <v>1.584933079883221</v>
      </c>
      <c r="D4614" t="n">
        <v>-0.2035076008</v>
      </c>
      <c r="E4614" t="n">
        <v>0.1548486265120051</v>
      </c>
      <c r="F4614" t="n">
        <v>8.70770699435</v>
      </c>
      <c r="G4614" t="n">
        <v>8.785034715532426</v>
      </c>
    </row>
    <row r="4615">
      <c r="A4615" s="3" t="n">
        <v>45371.48259982639</v>
      </c>
      <c r="B4615" t="n">
        <v>1.4293388508</v>
      </c>
      <c r="C4615" t="n">
        <v>1.922186287908863</v>
      </c>
      <c r="D4615" t="n">
        <v>-2.19309055945</v>
      </c>
      <c r="E4615" t="n">
        <v>0.4746276643597916</v>
      </c>
      <c r="F4615" t="n">
        <v>8.693350058749999</v>
      </c>
      <c r="G4615" t="n">
        <v>8.619283471590117</v>
      </c>
    </row>
    <row r="4616">
      <c r="A4616" s="3" t="n">
        <v>45371.48260039352</v>
      </c>
      <c r="B4616" t="n">
        <v>0.2059004234</v>
      </c>
      <c r="C4616" t="n">
        <v>1.762349962631939</v>
      </c>
      <c r="D4616" t="n">
        <v>-0.8068421287499999</v>
      </c>
      <c r="E4616" t="n">
        <v>0.4302136436810036</v>
      </c>
      <c r="F4616" t="n">
        <v>8.6406785416</v>
      </c>
      <c r="G4616" t="n">
        <v>8.523119095940933</v>
      </c>
    </row>
    <row r="4617">
      <c r="A4617" s="3" t="n">
        <v>45371.48260094907</v>
      </c>
      <c r="B4617" t="n">
        <v>2.19548338205</v>
      </c>
      <c r="C4617" t="n">
        <v>1.016519598256063</v>
      </c>
      <c r="D4617" t="n">
        <v>2.27209293185</v>
      </c>
      <c r="E4617" t="n">
        <v>-0.04179580514405618</v>
      </c>
      <c r="F4617" t="n">
        <v>8.7125024462</v>
      </c>
      <c r="G4617" t="n">
        <v>8.642550057315992</v>
      </c>
    </row>
    <row r="4618">
      <c r="A4618" s="3" t="n">
        <v>45371.48260152778</v>
      </c>
      <c r="B4618" t="n">
        <v>1.491591465</v>
      </c>
      <c r="C4618" t="n">
        <v>0.5468096831297216</v>
      </c>
      <c r="D4618" t="n">
        <v>2.5115222916</v>
      </c>
      <c r="E4618" t="n">
        <v>0.04790029618344993</v>
      </c>
      <c r="F4618" t="n">
        <v>8.5832115726</v>
      </c>
      <c r="G4618" t="n">
        <v>8.794574597221235</v>
      </c>
    </row>
    <row r="4619">
      <c r="A4619" s="3" t="n">
        <v>45371.48260208334</v>
      </c>
      <c r="B4619" t="n">
        <v>0.6536132225</v>
      </c>
      <c r="C4619" t="n">
        <v>0.4447356007410269</v>
      </c>
      <c r="D4619" t="n">
        <v>-0.3016721673</v>
      </c>
      <c r="E4619" t="n">
        <v>0.8348564131980211</v>
      </c>
      <c r="F4619" t="n">
        <v>8.83221222275</v>
      </c>
      <c r="G4619" t="n">
        <v>8.951849992429397</v>
      </c>
    </row>
    <row r="4620">
      <c r="A4620" s="3" t="n">
        <v>45371.48260320602</v>
      </c>
      <c r="B4620" t="n">
        <v>-1.58735340225</v>
      </c>
      <c r="C4620" t="n">
        <v>0.5189114554696984</v>
      </c>
      <c r="D4620" t="n">
        <v>-1.2545647345</v>
      </c>
      <c r="E4620" t="n">
        <v>1.106790908753616</v>
      </c>
      <c r="F4620" t="n">
        <v>9.076417421049999</v>
      </c>
      <c r="G4620" t="n">
        <v>9.20457383211809</v>
      </c>
    </row>
    <row r="4621">
      <c r="A4621" s="3" t="n">
        <v>45371.48260324074</v>
      </c>
      <c r="B4621" t="n">
        <v>-0.28251977985</v>
      </c>
      <c r="C4621" t="n">
        <v>0.1903708959156182</v>
      </c>
      <c r="D4621" t="n">
        <v>-0.34715541</v>
      </c>
      <c r="E4621" t="n">
        <v>0.5788394821518664</v>
      </c>
      <c r="F4621" t="n">
        <v>9.7659524025</v>
      </c>
      <c r="G4621" t="n">
        <v>9.507397995051541</v>
      </c>
    </row>
    <row r="4622">
      <c r="A4622" s="3" t="n">
        <v>45371.48260377315</v>
      </c>
      <c r="B4622" t="n">
        <v>1.51074385245</v>
      </c>
      <c r="C4622" t="n">
        <v>-0.05778816536165526</v>
      </c>
      <c r="D4622" t="n">
        <v>2.91134921875</v>
      </c>
      <c r="E4622" t="n">
        <v>0.0545547825585081</v>
      </c>
      <c r="F4622" t="n">
        <v>9.564837624299999</v>
      </c>
      <c r="G4622" t="n">
        <v>9.654799533847111</v>
      </c>
    </row>
    <row r="4623">
      <c r="A4623" s="3" t="n">
        <v>45371.48260489583</v>
      </c>
      <c r="B4623" t="n">
        <v>1.1492217002</v>
      </c>
      <c r="C4623" t="n">
        <v>0.214452873728905</v>
      </c>
      <c r="D4623" t="n">
        <v>1.92015187665</v>
      </c>
      <c r="E4623" t="n">
        <v>0.3693048605615393</v>
      </c>
      <c r="F4623" t="n">
        <v>9.940726518799998</v>
      </c>
      <c r="G4623" t="n">
        <v>9.760177542912846</v>
      </c>
    </row>
    <row r="4624">
      <c r="A4624" s="3" t="n">
        <v>45371.48260493056</v>
      </c>
      <c r="B4624" t="n">
        <v>-0.04069759749999999</v>
      </c>
      <c r="C4624" t="n">
        <v>0.8184513736040816</v>
      </c>
      <c r="D4624" t="n">
        <v>-1.364693414</v>
      </c>
      <c r="E4624" t="n">
        <v>1.218342741188465</v>
      </c>
      <c r="F4624" t="n">
        <v>9.983816938899999</v>
      </c>
      <c r="G4624" t="n">
        <v>9.683590440969024</v>
      </c>
    </row>
    <row r="4625">
      <c r="A4625" s="3" t="n">
        <v>45371.48260546296</v>
      </c>
      <c r="B4625" t="n">
        <v>-0.7876897413</v>
      </c>
      <c r="C4625" t="n">
        <v>1.207589623737183</v>
      </c>
      <c r="D4625" t="n">
        <v>-0.6368536576499999</v>
      </c>
      <c r="E4625" t="n">
        <v>1.264858882443826</v>
      </c>
      <c r="F4625" t="n">
        <v>9.69172586865</v>
      </c>
      <c r="G4625" t="n">
        <v>9.631119080060049</v>
      </c>
    </row>
    <row r="4626">
      <c r="A4626" s="3" t="n">
        <v>45371.48260658565</v>
      </c>
      <c r="B4626" t="n">
        <v>2.22900251175</v>
      </c>
      <c r="C4626" t="n">
        <v>0.9026215076642217</v>
      </c>
      <c r="D4626" t="n">
        <v>1.82916577795</v>
      </c>
      <c r="E4626" t="n">
        <v>0.6920809615208644</v>
      </c>
      <c r="F4626" t="n">
        <v>8.97825285455</v>
      </c>
      <c r="G4626" t="n">
        <v>9.536400442357834</v>
      </c>
    </row>
    <row r="4627">
      <c r="A4627" s="3" t="n">
        <v>45371.48260662037</v>
      </c>
      <c r="B4627" t="n">
        <v>1.89620403735</v>
      </c>
      <c r="C4627" t="n">
        <v>0.6425385886565285</v>
      </c>
      <c r="D4627" t="n">
        <v>2.8634633468</v>
      </c>
      <c r="E4627" t="n">
        <v>-0.01832696011934742</v>
      </c>
      <c r="F4627" t="n">
        <v>9.4259754603</v>
      </c>
      <c r="G4627" t="n">
        <v>9.487423746325435</v>
      </c>
    </row>
    <row r="4628">
      <c r="A4628" s="3" t="n">
        <v>45371.48260716435</v>
      </c>
      <c r="B4628" t="n">
        <v>1.5945416767</v>
      </c>
      <c r="C4628" t="n">
        <v>0.97902550642273</v>
      </c>
      <c r="D4628" t="n">
        <v>0.90022105005</v>
      </c>
      <c r="E4628" t="n">
        <v>0.2660469395010497</v>
      </c>
      <c r="F4628" t="n">
        <v>9.2224678595</v>
      </c>
      <c r="G4628" t="n">
        <v>9.313730693176485</v>
      </c>
    </row>
    <row r="4629">
      <c r="A4629" s="3" t="n">
        <v>45371.48260771991</v>
      </c>
      <c r="B4629" t="n">
        <v>-0.5219393329499999</v>
      </c>
      <c r="C4629" t="n">
        <v>1.357270031402568</v>
      </c>
      <c r="D4629" t="n">
        <v>-2.5234864046</v>
      </c>
      <c r="E4629" t="n">
        <v>0.83955555871597</v>
      </c>
      <c r="F4629" t="n">
        <v>9.835383484500001</v>
      </c>
      <c r="G4629" t="n">
        <v>9.273984820772288</v>
      </c>
    </row>
    <row r="4630">
      <c r="A4630" s="3" t="n">
        <v>45371.48260828703</v>
      </c>
      <c r="B4630" t="n">
        <v>-0.21308869785</v>
      </c>
      <c r="C4630" t="n">
        <v>1.127164395573546</v>
      </c>
      <c r="D4630" t="n">
        <v>-1.1994905881</v>
      </c>
      <c r="E4630" t="n">
        <v>0.1202794994822848</v>
      </c>
      <c r="F4630" t="n">
        <v>9.339784813450001</v>
      </c>
      <c r="G4630" t="n">
        <v>9.296175052367859</v>
      </c>
    </row>
    <row r="4631">
      <c r="A4631" s="3" t="n">
        <v>45371.48260885417</v>
      </c>
      <c r="B4631" t="n">
        <v>1.69269643655</v>
      </c>
      <c r="C4631" t="n">
        <v>0.3892715199920756</v>
      </c>
      <c r="D4631" t="n">
        <v>0.6177012702</v>
      </c>
      <c r="E4631" t="n">
        <v>-0.8105954925963893</v>
      </c>
      <c r="F4631" t="n">
        <v>9.10515090555</v>
      </c>
      <c r="G4631" t="n">
        <v>9.263760462344663</v>
      </c>
    </row>
    <row r="4632">
      <c r="A4632" s="3" t="n">
        <v>45371.4826094213</v>
      </c>
      <c r="B4632" t="n">
        <v>2.33195272345</v>
      </c>
      <c r="C4632" t="n">
        <v>0.1936168284876461</v>
      </c>
      <c r="D4632" t="n">
        <v>2.19787620465</v>
      </c>
      <c r="E4632" t="n">
        <v>-1.077183489437416</v>
      </c>
      <c r="F4632" t="n">
        <v>8.954314821899999</v>
      </c>
      <c r="G4632" t="n">
        <v>9.259869553945713</v>
      </c>
    </row>
    <row r="4633">
      <c r="A4633" s="3" t="n">
        <v>45371.48260997685</v>
      </c>
      <c r="B4633" t="n">
        <v>-0.12449542175</v>
      </c>
      <c r="C4633" t="n">
        <v>0.09498613751177178</v>
      </c>
      <c r="D4633" t="n">
        <v>-0.6799538843999999</v>
      </c>
      <c r="E4633" t="n">
        <v>-0.4844319369900946</v>
      </c>
      <c r="F4633" t="n">
        <v>9.631875883699999</v>
      </c>
      <c r="G4633" t="n">
        <v>9.456283586475084</v>
      </c>
    </row>
    <row r="4634">
      <c r="A4634" s="3" t="n">
        <v>45371.48261054398</v>
      </c>
      <c r="B4634" t="n">
        <v>-1.9752162164</v>
      </c>
      <c r="C4634" t="n">
        <v>0.3057603516651525</v>
      </c>
      <c r="D4634" t="n">
        <v>-4.31195458505</v>
      </c>
      <c r="E4634" t="n">
        <v>0.2209427272524484</v>
      </c>
      <c r="F4634" t="n">
        <v>9.394849153199999</v>
      </c>
      <c r="G4634" t="n">
        <v>9.590882989452474</v>
      </c>
    </row>
    <row r="4635">
      <c r="A4635" s="3" t="n">
        <v>45371.48261166667</v>
      </c>
      <c r="B4635" t="n">
        <v>-0.6847395296</v>
      </c>
      <c r="C4635" t="n">
        <v>-0.1308152933402101</v>
      </c>
      <c r="D4635" t="n">
        <v>-0.22265998825</v>
      </c>
      <c r="E4635" t="n">
        <v>-0.07606074314918432</v>
      </c>
      <c r="F4635" t="n">
        <v>9.538496962399998</v>
      </c>
      <c r="G4635" t="n">
        <v>9.956364056590353</v>
      </c>
    </row>
    <row r="4636">
      <c r="A4636" s="3" t="n">
        <v>45371.48261170139</v>
      </c>
      <c r="B4636" t="n">
        <v>0.8595136459</v>
      </c>
      <c r="C4636" t="n">
        <v>-0.4713950587736611</v>
      </c>
      <c r="D4636" t="n">
        <v>2.0374688306</v>
      </c>
      <c r="E4636" t="n">
        <v>-0.2009549458065276</v>
      </c>
      <c r="F4636" t="n">
        <v>10.63265432285</v>
      </c>
      <c r="G4636" t="n">
        <v>10.09354878053523</v>
      </c>
    </row>
    <row r="4637">
      <c r="A4637" s="3" t="n">
        <v>45371.4826122338</v>
      </c>
      <c r="B4637" t="n">
        <v>0.1652028259</v>
      </c>
      <c r="C4637" t="n">
        <v>-0.3256784350321688</v>
      </c>
      <c r="D4637" t="n">
        <v>2.0757736055</v>
      </c>
      <c r="E4637" t="n">
        <v>-0.06978242981002364</v>
      </c>
      <c r="F4637" t="n">
        <v>10.63504714545</v>
      </c>
      <c r="G4637" t="n">
        <v>10.11394156062462</v>
      </c>
    </row>
    <row r="4638">
      <c r="A4638" s="3" t="n">
        <v>45371.4826128125</v>
      </c>
      <c r="B4638" t="n">
        <v>0.4309532342499999</v>
      </c>
      <c r="C4638" t="n">
        <v>0.2056212424758747</v>
      </c>
      <c r="D4638" t="n">
        <v>-0.07182390459999999</v>
      </c>
      <c r="E4638" t="n">
        <v>0.5222876633292555</v>
      </c>
      <c r="F4638" t="n">
        <v>9.9790312937</v>
      </c>
      <c r="G4638" t="n">
        <v>10.08399404028581</v>
      </c>
    </row>
    <row r="4639">
      <c r="A4639" s="3" t="n">
        <v>45371.48261449074</v>
      </c>
      <c r="B4639" t="n">
        <v>-1.45088406085</v>
      </c>
      <c r="C4639" t="n">
        <v>0.3486319623157353</v>
      </c>
      <c r="D4639" t="n">
        <v>-1.78368253525</v>
      </c>
      <c r="E4639" t="n">
        <v>0.9891056453751778</v>
      </c>
      <c r="F4639" t="n">
        <v>10.32858933295</v>
      </c>
      <c r="G4639" t="n">
        <v>10.20464123199478</v>
      </c>
    </row>
    <row r="4640">
      <c r="A4640" s="3" t="n">
        <v>45371.48261451389</v>
      </c>
      <c r="B4640" t="n">
        <v>0.9911973420999999</v>
      </c>
      <c r="C4640" t="n">
        <v>-0.02022608989871807</v>
      </c>
      <c r="D4640" t="n">
        <v>1.2306168952</v>
      </c>
      <c r="E4640" t="n">
        <v>0.2973542695878795</v>
      </c>
      <c r="F4640" t="n">
        <v>9.169796342349999</v>
      </c>
      <c r="G4640" t="n">
        <v>10.17172513126215</v>
      </c>
    </row>
    <row r="4641">
      <c r="A4641" s="3" t="n">
        <v>45371.4826150463</v>
      </c>
      <c r="B4641" t="n">
        <v>0.7829040961</v>
      </c>
      <c r="C4641" t="n">
        <v>-0.1233218926333338</v>
      </c>
      <c r="D4641" t="n">
        <v>0.5817893178999999</v>
      </c>
      <c r="E4641" t="n">
        <v>0.2630211422192315</v>
      </c>
      <c r="F4641" t="n">
        <v>10.03170281085</v>
      </c>
      <c r="G4641" t="n">
        <v>10.03462480394152</v>
      </c>
    </row>
    <row r="4642">
      <c r="A4642" s="3" t="n">
        <v>45371.482615625</v>
      </c>
      <c r="B4642" t="n">
        <v>-0.1628100033</v>
      </c>
      <c r="C4642" t="n">
        <v>0.1079049701790213</v>
      </c>
      <c r="D4642" t="n">
        <v>0.7158658366999999</v>
      </c>
      <c r="E4642" t="n">
        <v>0.4258385062215629</v>
      </c>
      <c r="F4642" t="n">
        <v>10.5919469187</v>
      </c>
      <c r="G4642" t="n">
        <v>10.1402101242167</v>
      </c>
    </row>
    <row r="4643">
      <c r="A4643" s="3" t="n">
        <v>45371.48261619213</v>
      </c>
      <c r="B4643" t="n">
        <v>-1.1276666835</v>
      </c>
      <c r="C4643" t="n">
        <v>0.1528320455258746</v>
      </c>
      <c r="D4643" t="n">
        <v>0.76375170865</v>
      </c>
      <c r="E4643" t="n">
        <v>0.5510303144181834</v>
      </c>
      <c r="F4643" t="n">
        <v>10.6565923555</v>
      </c>
      <c r="G4643" t="n">
        <v>10.16822052257963</v>
      </c>
    </row>
    <row r="4644">
      <c r="A4644" s="3" t="n">
        <v>45371.48261674769</v>
      </c>
      <c r="B4644" t="n">
        <v>-0.2322410853</v>
      </c>
      <c r="C4644" t="n">
        <v>0.1188941558693477</v>
      </c>
      <c r="D4644" t="n">
        <v>-0.5865749630999999</v>
      </c>
      <c r="E4644" t="n">
        <v>0.3527812953726118</v>
      </c>
      <c r="F4644" t="n">
        <v>9.81623109705</v>
      </c>
      <c r="G4644" t="n">
        <v>10.12748991621576</v>
      </c>
    </row>
    <row r="4645">
      <c r="A4645" s="3" t="n">
        <v>45371.48261731482</v>
      </c>
      <c r="B4645" t="n">
        <v>1.31202189685</v>
      </c>
      <c r="C4645" t="n">
        <v>-0.359844940788113</v>
      </c>
      <c r="D4645" t="n">
        <v>1.98479731345</v>
      </c>
      <c r="E4645" t="n">
        <v>-0.07300095405256438</v>
      </c>
      <c r="F4645" t="n">
        <v>9.988612390750001</v>
      </c>
      <c r="G4645" t="n">
        <v>10.12190849222835</v>
      </c>
    </row>
    <row r="4646">
      <c r="A4646" s="3" t="n">
        <v>45371.48261788194</v>
      </c>
      <c r="B4646" t="n">
        <v>0.14844326105</v>
      </c>
      <c r="C4646" t="n">
        <v>-0.3378271142142201</v>
      </c>
      <c r="D4646" t="n">
        <v>-0.93613300235</v>
      </c>
      <c r="E4646" t="n">
        <v>0.2563777426163178</v>
      </c>
      <c r="F4646" t="n">
        <v>10.27112236395</v>
      </c>
      <c r="G4646" t="n">
        <v>9.869428401511566</v>
      </c>
    </row>
    <row r="4647">
      <c r="A4647" s="3" t="n">
        <v>45371.4826184375</v>
      </c>
      <c r="B4647" t="n">
        <v>-1.2282240726</v>
      </c>
      <c r="C4647" t="n">
        <v>-0.3016343351187654</v>
      </c>
      <c r="D4647" t="n">
        <v>-1.01274255215</v>
      </c>
      <c r="E4647" t="n">
        <v>0.6352752670458062</v>
      </c>
      <c r="F4647" t="n">
        <v>9.270343924800001</v>
      </c>
      <c r="G4647" t="n">
        <v>9.784190805598161</v>
      </c>
    </row>
    <row r="4648">
      <c r="A4648" s="3" t="n">
        <v>45371.48261900463</v>
      </c>
      <c r="B4648" t="n">
        <v>-1.2234384274</v>
      </c>
      <c r="C4648" t="n">
        <v>-0.4522073993867145</v>
      </c>
      <c r="D4648" t="n">
        <v>0.2753315054</v>
      </c>
      <c r="E4648" t="n">
        <v>0.6047076418245938</v>
      </c>
      <c r="F4648" t="n">
        <v>9.847347597500001</v>
      </c>
      <c r="G4648" t="n">
        <v>9.786812952936623</v>
      </c>
    </row>
    <row r="4649">
      <c r="A4649" s="3" t="n">
        <v>45371.48261957176</v>
      </c>
      <c r="B4649" t="n">
        <v>-0.73980386935</v>
      </c>
      <c r="C4649" t="n">
        <v>-0.9054978964043149</v>
      </c>
      <c r="D4649" t="n">
        <v>1.9704305712</v>
      </c>
      <c r="E4649" t="n">
        <v>0.4090398519275069</v>
      </c>
      <c r="F4649" t="n">
        <v>9.75876412805</v>
      </c>
      <c r="G4649" t="n">
        <v>9.948836618350029</v>
      </c>
    </row>
    <row r="4650">
      <c r="A4650" s="3" t="n">
        <v>45371.48262013889</v>
      </c>
      <c r="B4650" t="n">
        <v>0.14605043845</v>
      </c>
      <c r="C4650" t="n">
        <v>-1.168385311578092</v>
      </c>
      <c r="D4650" t="n">
        <v>2.36547185315</v>
      </c>
      <c r="E4650" t="n">
        <v>0.0716356352074593</v>
      </c>
      <c r="F4650" t="n">
        <v>9.897626292049999</v>
      </c>
      <c r="G4650" t="n">
        <v>9.931681541476019</v>
      </c>
    </row>
    <row r="4651">
      <c r="A4651" s="3" t="n">
        <v>45371.48262070602</v>
      </c>
      <c r="B4651" t="n">
        <v>-1.27132429935</v>
      </c>
      <c r="C4651" t="n">
        <v>-0.8101598167400954</v>
      </c>
      <c r="D4651" t="n">
        <v>-0.1675956485</v>
      </c>
      <c r="E4651" t="n">
        <v>0.3893446926882296</v>
      </c>
      <c r="F4651" t="n">
        <v>10.4506919321</v>
      </c>
      <c r="G4651" t="n">
        <v>9.894575646683013</v>
      </c>
    </row>
    <row r="4652">
      <c r="A4652" s="3" t="n">
        <v>45371.48262126157</v>
      </c>
      <c r="B4652" t="n">
        <v>-1.3958197211</v>
      </c>
      <c r="C4652" t="n">
        <v>-0.446023129306528</v>
      </c>
      <c r="D4652" t="n">
        <v>-2.42772446735</v>
      </c>
      <c r="E4652" t="n">
        <v>0.2600072089265742</v>
      </c>
      <c r="F4652" t="n">
        <v>9.89523346945</v>
      </c>
      <c r="G4652" t="n">
        <v>9.962747637116577</v>
      </c>
    </row>
    <row r="4653">
      <c r="A4653" s="3" t="n">
        <v>45371.48262182871</v>
      </c>
      <c r="B4653" t="n">
        <v>-0.8930327756000001</v>
      </c>
      <c r="C4653" t="n">
        <v>-0.4144735132445233</v>
      </c>
      <c r="D4653" t="n">
        <v>-0.8475495329</v>
      </c>
      <c r="E4653" t="n">
        <v>-0.1644243287615389</v>
      </c>
      <c r="F4653" t="n">
        <v>10.02930998825</v>
      </c>
      <c r="G4653" t="n">
        <v>9.843060216985458</v>
      </c>
    </row>
    <row r="4654">
      <c r="A4654" s="3" t="n">
        <v>45371.48262239583</v>
      </c>
      <c r="B4654" t="n">
        <v>0.4692678157999999</v>
      </c>
      <c r="C4654" t="n">
        <v>-0.5464403450317034</v>
      </c>
      <c r="D4654" t="n">
        <v>0.6560158517499999</v>
      </c>
      <c r="E4654" t="n">
        <v>-0.8118741746034989</v>
      </c>
      <c r="F4654" t="n">
        <v>9.275139376649999</v>
      </c>
      <c r="G4654" t="n">
        <v>9.836480434881262</v>
      </c>
    </row>
    <row r="4655">
      <c r="A4655" s="3" t="n">
        <v>45371.48262296296</v>
      </c>
      <c r="B4655" t="n">
        <v>0.821208871</v>
      </c>
      <c r="C4655" t="n">
        <v>-0.4471613636269244</v>
      </c>
      <c r="D4655" t="n">
        <v>0.7469921438</v>
      </c>
      <c r="E4655" t="n">
        <v>-0.8939850721789071</v>
      </c>
      <c r="F4655" t="n">
        <v>9.598356753999999</v>
      </c>
      <c r="G4655" t="n">
        <v>9.657546401657367</v>
      </c>
    </row>
    <row r="4656">
      <c r="A4656" s="3" t="n">
        <v>45371.48262351852</v>
      </c>
      <c r="B4656" t="n">
        <v>-0.7062847396499999</v>
      </c>
      <c r="C4656" t="n">
        <v>0.03862158227144542</v>
      </c>
      <c r="D4656" t="n">
        <v>-1.03908321405</v>
      </c>
      <c r="E4656" t="n">
        <v>-0.503423257643125</v>
      </c>
      <c r="F4656" t="n">
        <v>9.854535871949999</v>
      </c>
      <c r="G4656" t="n">
        <v>9.572705437874852</v>
      </c>
    </row>
    <row r="4657">
      <c r="A4657" s="3" t="n">
        <v>45371.4826246412</v>
      </c>
      <c r="B4657" t="n">
        <v>-1.1611858132</v>
      </c>
      <c r="C4657" t="n">
        <v>0.142793396246504</v>
      </c>
      <c r="D4657" t="n">
        <v>-1.5346818851</v>
      </c>
      <c r="E4657" t="n">
        <v>-0.2245184741512825</v>
      </c>
      <c r="F4657" t="n">
        <v>9.588775656949998</v>
      </c>
      <c r="G4657" t="n">
        <v>9.662385469097579</v>
      </c>
    </row>
    <row r="4658">
      <c r="A4658" s="3" t="n">
        <v>45371.48262467593</v>
      </c>
      <c r="B4658" t="n">
        <v>-0.2298482627</v>
      </c>
      <c r="C4658" t="n">
        <v>-0.07671536561083936</v>
      </c>
      <c r="D4658" t="n">
        <v>-1.7046703562</v>
      </c>
      <c r="E4658" t="n">
        <v>-0.5496890893005841</v>
      </c>
      <c r="F4658" t="n">
        <v>9.78749761255</v>
      </c>
      <c r="G4658" t="n">
        <v>9.627332204444665</v>
      </c>
    </row>
    <row r="4659">
      <c r="A4659" s="3" t="n">
        <v>45371.48262577546</v>
      </c>
      <c r="B4659" t="n">
        <v>1.2210456048</v>
      </c>
      <c r="C4659" t="n">
        <v>-0.216551268235665</v>
      </c>
      <c r="D4659" t="n">
        <v>0.53151062335</v>
      </c>
      <c r="E4659" t="n">
        <v>-1.196688423584968</v>
      </c>
      <c r="F4659" t="n">
        <v>9.0189602587</v>
      </c>
      <c r="G4659" t="n">
        <v>9.534298504655855</v>
      </c>
    </row>
    <row r="4660">
      <c r="A4660" s="3" t="n">
        <v>45371.48262579861</v>
      </c>
      <c r="B4660" t="n">
        <v>0.7230443045</v>
      </c>
      <c r="C4660" t="n">
        <v>0.08068648737773913</v>
      </c>
      <c r="D4660" t="n">
        <v>-0.28491260245</v>
      </c>
      <c r="E4660" t="n">
        <v>-1.081124345459327</v>
      </c>
      <c r="F4660" t="n">
        <v>9.9072073891</v>
      </c>
      <c r="G4660" t="n">
        <v>9.22713648782042</v>
      </c>
    </row>
    <row r="4661">
      <c r="A4661" s="3" t="n">
        <v>45371.48262634259</v>
      </c>
      <c r="B4661" t="n">
        <v>-1.03669039145</v>
      </c>
      <c r="C4661" t="n">
        <v>0.5228765423750599</v>
      </c>
      <c r="D4661" t="n">
        <v>-1.31441471945</v>
      </c>
      <c r="E4661" t="n">
        <v>-1.268837616365621</v>
      </c>
      <c r="F4661" t="n">
        <v>9.37569676575</v>
      </c>
      <c r="G4661" t="n">
        <v>9.009381173270537</v>
      </c>
    </row>
    <row r="4662">
      <c r="A4662" s="3" t="n">
        <v>45371.48262689815</v>
      </c>
      <c r="B4662" t="n">
        <v>-0.4716606384</v>
      </c>
      <c r="C4662" t="n">
        <v>0.3412530182441735</v>
      </c>
      <c r="D4662" t="n">
        <v>-2.729386828</v>
      </c>
      <c r="E4662" t="n">
        <v>-1.833600943994294</v>
      </c>
      <c r="F4662" t="n">
        <v>8.477868538299999</v>
      </c>
      <c r="G4662" t="n">
        <v>8.884692704529279</v>
      </c>
    </row>
    <row r="4663">
      <c r="A4663" s="3" t="n">
        <v>45371.48262803241</v>
      </c>
      <c r="B4663" t="n">
        <v>1.14681907095</v>
      </c>
      <c r="C4663" t="n">
        <v>-0.1771268436456882</v>
      </c>
      <c r="D4663" t="n">
        <v>-2.90656357355</v>
      </c>
      <c r="E4663" t="n">
        <v>-2.2246808193901</v>
      </c>
      <c r="F4663" t="n">
        <v>8.365337229549999</v>
      </c>
      <c r="G4663" t="n">
        <v>8.873569631778231</v>
      </c>
    </row>
    <row r="4664">
      <c r="A4664" s="3" t="n">
        <v>45371.48262805556</v>
      </c>
      <c r="B4664" t="n">
        <v>1.1204882157</v>
      </c>
      <c r="C4664" t="n">
        <v>-0.4413815892850829</v>
      </c>
      <c r="D4664" t="n">
        <v>-0.33039584515</v>
      </c>
      <c r="E4664" t="n">
        <v>-2.66653630532122</v>
      </c>
      <c r="F4664" t="n">
        <v>8.60475678265</v>
      </c>
      <c r="G4664" t="n">
        <v>9.038964841749094</v>
      </c>
    </row>
    <row r="4665">
      <c r="A4665" s="3" t="n">
        <v>45371.48262859954</v>
      </c>
      <c r="B4665" t="n">
        <v>-0.8236016936</v>
      </c>
      <c r="C4665" t="n">
        <v>-0.2077472739053619</v>
      </c>
      <c r="D4665" t="n">
        <v>-4.663905446899999</v>
      </c>
      <c r="E4665" t="n">
        <v>-2.299866919084039</v>
      </c>
      <c r="F4665" t="n">
        <v>9.4259754603</v>
      </c>
      <c r="G4665" t="n">
        <v>8.94569777112147</v>
      </c>
    </row>
    <row r="4666">
      <c r="A4666" s="3" t="n">
        <v>45371.48262972222</v>
      </c>
      <c r="B4666" t="n">
        <v>-2.37025749835</v>
      </c>
      <c r="C4666" t="n">
        <v>-0.0107073988032633</v>
      </c>
      <c r="D4666" t="n">
        <v>-2.71262726315</v>
      </c>
      <c r="E4666" t="n">
        <v>-2.060536723081591</v>
      </c>
      <c r="F4666" t="n">
        <v>9.414001540649998</v>
      </c>
      <c r="G4666" t="n">
        <v>9.140130197430443</v>
      </c>
    </row>
    <row r="4667">
      <c r="A4667" s="3" t="n">
        <v>45371.48262975695</v>
      </c>
      <c r="B4667" t="n">
        <v>-0.4453199764999999</v>
      </c>
      <c r="C4667" t="n">
        <v>-0.2870275928259914</v>
      </c>
      <c r="D4667" t="n">
        <v>-0.5458773656</v>
      </c>
      <c r="E4667" t="n">
        <v>-1.907486736760611</v>
      </c>
      <c r="F4667" t="n">
        <v>9.71567370795</v>
      </c>
      <c r="G4667" t="n">
        <v>9.310599651566925</v>
      </c>
    </row>
    <row r="4668">
      <c r="A4668" s="3" t="n">
        <v>45371.48263028935</v>
      </c>
      <c r="B4668" t="n">
        <v>1.30484342905</v>
      </c>
      <c r="C4668" t="n">
        <v>-0.5932227745524494</v>
      </c>
      <c r="D4668" t="n">
        <v>-1.23541234705</v>
      </c>
      <c r="E4668" t="n">
        <v>-1.689391504062709</v>
      </c>
      <c r="F4668" t="n">
        <v>9.344570458649999</v>
      </c>
      <c r="G4668" t="n">
        <v>9.429194327432427</v>
      </c>
    </row>
    <row r="4669">
      <c r="A4669" s="3" t="n">
        <v>45371.48263086806</v>
      </c>
      <c r="B4669" t="n">
        <v>0.8116375806</v>
      </c>
      <c r="C4669" t="n">
        <v>-0.2655806321505835</v>
      </c>
      <c r="D4669" t="n">
        <v>-0.32082455475</v>
      </c>
      <c r="E4669" t="n">
        <v>-1.539338969461776</v>
      </c>
      <c r="F4669" t="n">
        <v>8.49223528055</v>
      </c>
      <c r="G4669" t="n">
        <v>9.339174583795595</v>
      </c>
    </row>
    <row r="4670">
      <c r="A4670" s="3" t="n">
        <v>45371.48263142361</v>
      </c>
      <c r="B4670" t="n">
        <v>-0.8930327756000001</v>
      </c>
      <c r="C4670" t="n">
        <v>0.3473131850543134</v>
      </c>
      <c r="D4670" t="n">
        <v>-2.81079182965</v>
      </c>
      <c r="E4670" t="n">
        <v>-0.530487554303964</v>
      </c>
      <c r="F4670" t="n">
        <v>9.742004563199998</v>
      </c>
      <c r="G4670" t="n">
        <v>9.216918324269605</v>
      </c>
    </row>
    <row r="4671">
      <c r="A4671" s="3" t="n">
        <v>45371.48263254629</v>
      </c>
      <c r="B4671" t="n">
        <v>-0.9552853897999999</v>
      </c>
      <c r="C4671" t="n">
        <v>0.5633101375420764</v>
      </c>
      <c r="D4671" t="n">
        <v>-1.3239958165</v>
      </c>
      <c r="E4671" t="n">
        <v>-0.5880380055552463</v>
      </c>
      <c r="F4671" t="n">
        <v>9.203315472049999</v>
      </c>
      <c r="G4671" t="n">
        <v>9.30078111471844</v>
      </c>
    </row>
    <row r="4672">
      <c r="A4672" s="3" t="n">
        <v>45371.48263256944</v>
      </c>
      <c r="B4672" t="n">
        <v>0.6081299797999999</v>
      </c>
      <c r="C4672" t="n">
        <v>0.1540352460451052</v>
      </c>
      <c r="D4672" t="n">
        <v>0.4477127990999999</v>
      </c>
      <c r="E4672" t="n">
        <v>-0.8171502437407949</v>
      </c>
      <c r="F4672" t="n">
        <v>9.519344574949999</v>
      </c>
      <c r="G4672" t="n">
        <v>9.338199793641866</v>
      </c>
    </row>
    <row r="4673">
      <c r="A4673" s="3" t="n">
        <v>45371.48263311342</v>
      </c>
      <c r="B4673" t="n">
        <v>2.0063425235</v>
      </c>
      <c r="C4673" t="n">
        <v>0.05126745175069927</v>
      </c>
      <c r="D4673" t="n">
        <v>0.08619064685</v>
      </c>
      <c r="E4673" t="n">
        <v>-0.532563615251167</v>
      </c>
      <c r="F4673" t="n">
        <v>8.872909820249999</v>
      </c>
      <c r="G4673" t="n">
        <v>9.3730858880583</v>
      </c>
    </row>
    <row r="4674">
      <c r="A4674" s="3" t="n">
        <v>45371.48263368056</v>
      </c>
      <c r="B4674" t="n">
        <v>0.4692678157999999</v>
      </c>
      <c r="C4674" t="n">
        <v>0.381392802519698</v>
      </c>
      <c r="D4674" t="n">
        <v>0.9433114701499999</v>
      </c>
      <c r="E4674" t="n">
        <v>-0.2656977404674833</v>
      </c>
      <c r="F4674" t="n">
        <v>9.610320866999999</v>
      </c>
      <c r="G4674" t="n">
        <v>9.340215185943149</v>
      </c>
    </row>
    <row r="4675">
      <c r="A4675" s="3" t="n">
        <v>45371.48263424769</v>
      </c>
      <c r="B4675" t="n">
        <v>-0.75896606345</v>
      </c>
      <c r="C4675" t="n">
        <v>0.9445309693672521</v>
      </c>
      <c r="D4675" t="n">
        <v>-2.3151931586</v>
      </c>
      <c r="E4675" t="n">
        <v>0.1457145664023315</v>
      </c>
      <c r="F4675" t="n">
        <v>9.744397385799999</v>
      </c>
      <c r="G4675" t="n">
        <v>9.103636383897111</v>
      </c>
    </row>
    <row r="4676">
      <c r="A4676" s="3" t="n">
        <v>45371.48263480324</v>
      </c>
      <c r="B4676" t="n">
        <v>-0.1005573891</v>
      </c>
      <c r="C4676" t="n">
        <v>0.997694121998721</v>
      </c>
      <c r="D4676" t="n">
        <v>-0.58897759235</v>
      </c>
      <c r="E4676" t="n">
        <v>-0.2263956361202804</v>
      </c>
      <c r="F4676" t="n">
        <v>8.762781140749999</v>
      </c>
      <c r="G4676" t="n">
        <v>9.078193819118789</v>
      </c>
    </row>
    <row r="4677">
      <c r="A4677" s="3" t="n">
        <v>45371.48263537037</v>
      </c>
      <c r="B4677" t="n">
        <v>2.1188640256</v>
      </c>
      <c r="C4677" t="n">
        <v>0.6416046481148037</v>
      </c>
      <c r="D4677" t="n">
        <v>1.24498363745</v>
      </c>
      <c r="E4677" t="n">
        <v>-0.3400835580871805</v>
      </c>
      <c r="F4677" t="n">
        <v>8.62391897675</v>
      </c>
      <c r="G4677" t="n">
        <v>9.020058900671236</v>
      </c>
    </row>
    <row r="4678">
      <c r="A4678" s="3" t="n">
        <v>45371.4826359375</v>
      </c>
      <c r="B4678" t="n">
        <v>1.79086100305</v>
      </c>
      <c r="C4678" t="n">
        <v>0.7810987581270419</v>
      </c>
      <c r="D4678" t="n">
        <v>0.1412549866</v>
      </c>
      <c r="E4678" t="n">
        <v>-0.05992884961783232</v>
      </c>
      <c r="F4678" t="n">
        <v>8.743628753299999</v>
      </c>
      <c r="G4678" t="n">
        <v>8.88617865202718</v>
      </c>
    </row>
    <row r="4679">
      <c r="A4679" s="3" t="n">
        <v>45371.48263706019</v>
      </c>
      <c r="B4679" t="n">
        <v>1.3335671069</v>
      </c>
      <c r="C4679" t="n">
        <v>1.174786333768535</v>
      </c>
      <c r="D4679" t="n">
        <v>-0.4165864919999999</v>
      </c>
      <c r="E4679" t="n">
        <v>0.1429363127402103</v>
      </c>
      <c r="F4679" t="n">
        <v>8.853757432799998</v>
      </c>
      <c r="G4679" t="n">
        <v>8.663585070113426</v>
      </c>
    </row>
    <row r="4680">
      <c r="A4680" s="3" t="n">
        <v>45371.48263762731</v>
      </c>
      <c r="B4680" t="n">
        <v>-0.4453199764999999</v>
      </c>
      <c r="C4680" t="n">
        <v>1.368377696969235</v>
      </c>
      <c r="D4680" t="n">
        <v>-0.9864116968999999</v>
      </c>
      <c r="E4680" t="n">
        <v>0.3625388435446398</v>
      </c>
      <c r="F4680" t="n">
        <v>9.10515090555</v>
      </c>
      <c r="G4680" t="n">
        <v>8.58585399615888</v>
      </c>
    </row>
    <row r="4681">
      <c r="A4681" s="3" t="n">
        <v>45371.48263819444</v>
      </c>
      <c r="B4681" t="n">
        <v>0.4453199764999999</v>
      </c>
      <c r="C4681" t="n">
        <v>0.9612691150306554</v>
      </c>
      <c r="D4681" t="n">
        <v>1.6088986123</v>
      </c>
      <c r="E4681" t="n">
        <v>0.008928669083449914</v>
      </c>
      <c r="F4681" t="n">
        <v>8.638275912349998</v>
      </c>
      <c r="G4681" t="n">
        <v>8.630410178973682</v>
      </c>
    </row>
    <row r="4682">
      <c r="A4682" s="3" t="n">
        <v>45371.48263875</v>
      </c>
      <c r="B4682" t="n">
        <v>2.67192966565</v>
      </c>
      <c r="C4682" t="n">
        <v>0.5486634600102578</v>
      </c>
      <c r="D4682" t="n">
        <v>0.7733229990499999</v>
      </c>
      <c r="E4682" t="n">
        <v>-0.09444663460582792</v>
      </c>
      <c r="F4682" t="n">
        <v>8.058879417049999</v>
      </c>
      <c r="G4682" t="n">
        <v>8.656315919375082</v>
      </c>
    </row>
    <row r="4683">
      <c r="A4683" s="3" t="n">
        <v>45371.48264043981</v>
      </c>
      <c r="B4683" t="n">
        <v>0.52433215555</v>
      </c>
      <c r="C4683" t="n">
        <v>0.4920616707053626</v>
      </c>
      <c r="D4683" t="n">
        <v>-0.5434845429999999</v>
      </c>
      <c r="E4683" t="n">
        <v>0.3677118399899778</v>
      </c>
      <c r="F4683" t="n">
        <v>8.762781140749999</v>
      </c>
      <c r="G4683" t="n">
        <v>8.824495120698391</v>
      </c>
    </row>
    <row r="4684">
      <c r="A4684" s="3" t="n">
        <v>45371.48264047454</v>
      </c>
      <c r="B4684" t="n">
        <v>-0.0335191297</v>
      </c>
      <c r="C4684" t="n">
        <v>0.6163857161032652</v>
      </c>
      <c r="D4684" t="n">
        <v>-0.6679799647499999</v>
      </c>
      <c r="E4684" t="n">
        <v>0.7198648697015173</v>
      </c>
      <c r="F4684" t="n">
        <v>8.9567076445</v>
      </c>
      <c r="G4684" t="n">
        <v>8.981412744626482</v>
      </c>
    </row>
    <row r="4685">
      <c r="A4685" s="3" t="n">
        <v>45371.48264100694</v>
      </c>
      <c r="B4685" t="n">
        <v>-0.7469921438</v>
      </c>
      <c r="C4685" t="n">
        <v>0.5190263464321693</v>
      </c>
      <c r="D4685" t="n">
        <v>0.6344608350500001</v>
      </c>
      <c r="E4685" t="n">
        <v>0.6107314851688829</v>
      </c>
      <c r="F4685" t="n">
        <v>9.150634148249999</v>
      </c>
      <c r="G4685" t="n">
        <v>9.165298061712146</v>
      </c>
    </row>
    <row r="4686">
      <c r="A4686" s="3" t="n">
        <v>45371.48264104166</v>
      </c>
      <c r="B4686" t="n">
        <v>0.9935901646999999</v>
      </c>
      <c r="C4686" t="n">
        <v>0.08914192273554794</v>
      </c>
      <c r="D4686" t="n">
        <v>1.9488755545</v>
      </c>
      <c r="E4686" t="n">
        <v>0.4345820376398612</v>
      </c>
      <c r="F4686" t="n">
        <v>9.639054351499999</v>
      </c>
      <c r="G4686" t="n">
        <v>9.360551754954805</v>
      </c>
    </row>
    <row r="4687">
      <c r="A4687" s="3" t="n">
        <v>45371.48264157408</v>
      </c>
      <c r="B4687" t="n">
        <v>0.7062847396499999</v>
      </c>
      <c r="C4687" t="n">
        <v>-0.05240632613216817</v>
      </c>
      <c r="D4687" t="n">
        <v>1.89620403735</v>
      </c>
      <c r="E4687" t="n">
        <v>0.9632650997658535</v>
      </c>
      <c r="F4687" t="n">
        <v>9.967057374049999</v>
      </c>
      <c r="G4687" t="n">
        <v>9.452959589311565</v>
      </c>
    </row>
    <row r="4688">
      <c r="A4688" s="3" t="n">
        <v>45371.48264212963</v>
      </c>
      <c r="B4688" t="n">
        <v>0.39982692715</v>
      </c>
      <c r="C4688" t="n">
        <v>0.4568826340517496</v>
      </c>
      <c r="D4688" t="n">
        <v>0.22505281085</v>
      </c>
      <c r="E4688" t="n">
        <v>1.502578753366438</v>
      </c>
      <c r="F4688" t="n">
        <v>9.174581987549999</v>
      </c>
      <c r="G4688" t="n">
        <v>9.511201466536157</v>
      </c>
    </row>
    <row r="4689">
      <c r="A4689" s="3" t="n">
        <v>45371.48264270833</v>
      </c>
      <c r="B4689" t="n">
        <v>-0.8595136459</v>
      </c>
      <c r="C4689" t="n">
        <v>0.7111261158819367</v>
      </c>
      <c r="D4689" t="n">
        <v>-0.28969824765</v>
      </c>
      <c r="E4689" t="n">
        <v>1.661304504105016</v>
      </c>
      <c r="F4689" t="n">
        <v>9.2895061189</v>
      </c>
      <c r="G4689" t="n">
        <v>9.435883468542684</v>
      </c>
    </row>
    <row r="4690">
      <c r="A4690" s="3" t="n">
        <v>45371.48264327546</v>
      </c>
      <c r="B4690" t="n">
        <v>0.6631943195500001</v>
      </c>
      <c r="C4690" t="n">
        <v>0.5778496962815867</v>
      </c>
      <c r="D4690" t="n">
        <v>2.40856227325</v>
      </c>
      <c r="E4690" t="n">
        <v>1.112788258141378</v>
      </c>
      <c r="F4690" t="n">
        <v>9.1314817608</v>
      </c>
      <c r="G4690" t="n">
        <v>9.407411128960165</v>
      </c>
    </row>
    <row r="4691">
      <c r="A4691" s="3" t="n">
        <v>45371.48264383102</v>
      </c>
      <c r="B4691" t="n">
        <v>1.9800018616</v>
      </c>
      <c r="C4691" t="n">
        <v>0.2919756078044297</v>
      </c>
      <c r="D4691" t="n">
        <v>2.8634633468</v>
      </c>
      <c r="E4691" t="n">
        <v>0.8538854517356667</v>
      </c>
      <c r="F4691" t="n">
        <v>9.366115668699999</v>
      </c>
      <c r="G4691" t="n">
        <v>9.322263667361332</v>
      </c>
    </row>
    <row r="4692">
      <c r="A4692" s="3" t="n">
        <v>45371.48264439815</v>
      </c>
      <c r="B4692" t="n">
        <v>1.2665288475</v>
      </c>
      <c r="C4692" t="n">
        <v>0.7499553979713308</v>
      </c>
      <c r="D4692" t="n">
        <v>0.87627321075</v>
      </c>
      <c r="E4692" t="n">
        <v>1.212530575184502</v>
      </c>
      <c r="F4692" t="n">
        <v>9.81623109705</v>
      </c>
      <c r="G4692" t="n">
        <v>9.26694588628604</v>
      </c>
    </row>
    <row r="4693">
      <c r="A4693" s="3" t="n">
        <v>45371.48264496528</v>
      </c>
      <c r="B4693" t="n">
        <v>-0.34715541</v>
      </c>
      <c r="C4693" t="n">
        <v>1.187329953491495</v>
      </c>
      <c r="D4693" t="n">
        <v>-0.3782817171</v>
      </c>
      <c r="E4693" t="n">
        <v>1.120731416048138</v>
      </c>
      <c r="F4693" t="n">
        <v>8.8106670127</v>
      </c>
      <c r="G4693" t="n">
        <v>9.29795291343336</v>
      </c>
    </row>
    <row r="4694">
      <c r="A4694" s="3" t="n">
        <v>45371.48264553241</v>
      </c>
      <c r="B4694" t="n">
        <v>-0.4477127990999999</v>
      </c>
      <c r="C4694" t="n">
        <v>1.170274406114222</v>
      </c>
      <c r="D4694" t="n">
        <v>-1.0606284241</v>
      </c>
      <c r="E4694" t="n">
        <v>0.5353303020953395</v>
      </c>
      <c r="F4694" t="n">
        <v>9.603142399199999</v>
      </c>
      <c r="G4694" t="n">
        <v>9.26390936798126</v>
      </c>
    </row>
    <row r="4695">
      <c r="A4695" s="3" t="n">
        <v>45371.48264608796</v>
      </c>
      <c r="B4695" t="n">
        <v>1.88423992435</v>
      </c>
      <c r="C4695" t="n">
        <v>0.6592156542061787</v>
      </c>
      <c r="D4695" t="n">
        <v>2.2529405444</v>
      </c>
      <c r="E4695" t="n">
        <v>-0.4152504102303044</v>
      </c>
      <c r="F4695" t="n">
        <v>9.009379161649999</v>
      </c>
      <c r="G4695" t="n">
        <v>9.163185768736389</v>
      </c>
    </row>
    <row r="4696">
      <c r="A4696" s="3" t="n">
        <v>45371.48264721065</v>
      </c>
      <c r="B4696" t="n">
        <v>3.201047466399999</v>
      </c>
      <c r="C4696" t="n">
        <v>0.4380171311180663</v>
      </c>
      <c r="D4696" t="n">
        <v>1.3551221236</v>
      </c>
      <c r="E4696" t="n">
        <v>-0.6246223191523329</v>
      </c>
      <c r="F4696" t="n">
        <v>9.0237459039</v>
      </c>
      <c r="G4696" t="n">
        <v>9.030756241371936</v>
      </c>
    </row>
    <row r="4697">
      <c r="A4697" s="3" t="n">
        <v>45371.48264724537</v>
      </c>
      <c r="B4697" t="n">
        <v>-0.1364693414</v>
      </c>
      <c r="C4697" t="n">
        <v>0.6454644449737779</v>
      </c>
      <c r="D4697" t="n">
        <v>-3.0023255108</v>
      </c>
      <c r="E4697" t="n">
        <v>0.1083945711806531</v>
      </c>
      <c r="F4697" t="n">
        <v>9.10515090555</v>
      </c>
      <c r="G4697" t="n">
        <v>8.97312754265457</v>
      </c>
    </row>
    <row r="4698">
      <c r="A4698" s="3" t="n">
        <v>45371.48264834491</v>
      </c>
      <c r="B4698" t="n">
        <v>-1.61608688675</v>
      </c>
      <c r="C4698" t="n">
        <v>0.8703841231207482</v>
      </c>
      <c r="D4698" t="n">
        <v>-1.3623005914</v>
      </c>
      <c r="E4698" t="n">
        <v>0.2693966991227282</v>
      </c>
      <c r="F4698" t="n">
        <v>9.1266961156</v>
      </c>
      <c r="G4698" t="n">
        <v>9.171728458133941</v>
      </c>
    </row>
    <row r="4699">
      <c r="A4699" s="3" t="n">
        <v>45371.4826483912</v>
      </c>
      <c r="B4699" t="n">
        <v>-0.0287334845</v>
      </c>
      <c r="C4699" t="n">
        <v>0.4142469087656188</v>
      </c>
      <c r="D4699" t="n">
        <v>0.0311263071</v>
      </c>
      <c r="E4699" t="n">
        <v>-0.058118734046154</v>
      </c>
      <c r="F4699" t="n">
        <v>8.8872765625</v>
      </c>
      <c r="G4699" t="n">
        <v>9.311519145015875</v>
      </c>
    </row>
    <row r="4700">
      <c r="A4700" s="3" t="n">
        <v>45371.48264891204</v>
      </c>
      <c r="B4700" t="n">
        <v>1.6974918884</v>
      </c>
      <c r="C4700" t="n">
        <v>-0.1303241150452219</v>
      </c>
      <c r="D4700" t="n">
        <v>2.4468768548</v>
      </c>
      <c r="E4700" t="n">
        <v>-0.6812365896481369</v>
      </c>
      <c r="F4700" t="n">
        <v>9.464280235199999</v>
      </c>
      <c r="G4700" t="n">
        <v>9.617050309098511</v>
      </c>
    </row>
    <row r="4701">
      <c r="A4701" s="3" t="n">
        <v>45371.48264947916</v>
      </c>
      <c r="B4701" t="n">
        <v>1.1180953931</v>
      </c>
      <c r="C4701" t="n">
        <v>-0.1702602913217954</v>
      </c>
      <c r="D4701" t="n">
        <v>1.9440899093</v>
      </c>
      <c r="E4701" t="n">
        <v>-0.3724802264003508</v>
      </c>
      <c r="F4701" t="n">
        <v>9.943119341399999</v>
      </c>
      <c r="G4701" t="n">
        <v>9.758570532434991</v>
      </c>
    </row>
    <row r="4702">
      <c r="A4702" s="3" t="n">
        <v>45371.4826500463</v>
      </c>
      <c r="B4702" t="n">
        <v>-0.32082455475</v>
      </c>
      <c r="C4702" t="n">
        <v>0.6269698345721463</v>
      </c>
      <c r="D4702" t="n">
        <v>-3.14359030405</v>
      </c>
      <c r="E4702" t="n">
        <v>0.5517933815129387</v>
      </c>
      <c r="F4702" t="n">
        <v>10.40998452795</v>
      </c>
      <c r="G4702" t="n">
        <v>9.798975256275785</v>
      </c>
    </row>
    <row r="4703">
      <c r="A4703" s="3" t="n">
        <v>45371.48265061343</v>
      </c>
      <c r="B4703" t="n">
        <v>-1.5394675303</v>
      </c>
      <c r="C4703" t="n">
        <v>0.7572887605508181</v>
      </c>
      <c r="D4703" t="n">
        <v>-1.7669229704</v>
      </c>
      <c r="E4703" t="n">
        <v>0.2845132957782061</v>
      </c>
      <c r="F4703" t="n">
        <v>10.0412839079</v>
      </c>
      <c r="G4703" t="n">
        <v>9.935121321115645</v>
      </c>
    </row>
    <row r="4704">
      <c r="A4704" s="3" t="n">
        <v>45371.48265116898</v>
      </c>
      <c r="B4704" t="n">
        <v>1.1180953931</v>
      </c>
      <c r="C4704" t="n">
        <v>0.4139963934338007</v>
      </c>
      <c r="D4704" t="n">
        <v>0.2681530376</v>
      </c>
      <c r="E4704" t="n">
        <v>-0.09311750207062966</v>
      </c>
      <c r="F4704" t="n">
        <v>9.809042822599999</v>
      </c>
      <c r="G4704" t="n">
        <v>9.968567529572056</v>
      </c>
    </row>
    <row r="4705">
      <c r="A4705" s="3" t="n">
        <v>45371.48265173611</v>
      </c>
      <c r="B4705" t="n">
        <v>1.72621556625</v>
      </c>
      <c r="C4705" t="n">
        <v>0.1114716876448718</v>
      </c>
      <c r="D4705" t="n">
        <v>2.46363641965</v>
      </c>
      <c r="E4705" t="n">
        <v>-0.4594413924847334</v>
      </c>
      <c r="F4705" t="n">
        <v>9.27753219925</v>
      </c>
      <c r="G4705" t="n">
        <v>9.874580047348278</v>
      </c>
    </row>
    <row r="4706">
      <c r="A4706" s="3" t="n">
        <v>45371.48265230324</v>
      </c>
      <c r="B4706" t="n">
        <v>1.58735340225</v>
      </c>
      <c r="C4706" t="n">
        <v>0.1866521639451053</v>
      </c>
      <c r="D4706" t="n">
        <v>1.4652508031</v>
      </c>
      <c r="E4706" t="n">
        <v>-0.2237987483348491</v>
      </c>
      <c r="F4706" t="n">
        <v>9.660599561549999</v>
      </c>
      <c r="G4706" t="n">
        <v>9.742470024755505</v>
      </c>
    </row>
    <row r="4707">
      <c r="A4707" s="3" t="n">
        <v>45371.48265285879</v>
      </c>
      <c r="B4707" t="n">
        <v>-1.64721319385</v>
      </c>
      <c r="C4707" t="n">
        <v>0.6525677284571114</v>
      </c>
      <c r="D4707" t="n">
        <v>-2.6527772782</v>
      </c>
      <c r="E4707" t="n">
        <v>0.3749806478384628</v>
      </c>
      <c r="F4707" t="n">
        <v>10.32858933295</v>
      </c>
      <c r="G4707" t="n">
        <v>9.637208941132078</v>
      </c>
    </row>
    <row r="4708">
      <c r="A4708" s="3" t="n">
        <v>45371.48265341435</v>
      </c>
      <c r="B4708" t="n">
        <v>-0.3064578125</v>
      </c>
      <c r="C4708" t="n">
        <v>0.5886881933080438</v>
      </c>
      <c r="D4708" t="n">
        <v>-0.53151062335</v>
      </c>
      <c r="E4708" t="n">
        <v>-0.04903290711013997</v>
      </c>
      <c r="F4708" t="n">
        <v>9.5001921875</v>
      </c>
      <c r="G4708" t="n">
        <v>9.656713499327765</v>
      </c>
    </row>
    <row r="4709">
      <c r="A4709" s="3" t="n">
        <v>45371.48265456018</v>
      </c>
      <c r="B4709" t="n">
        <v>0.42377476645</v>
      </c>
      <c r="C4709" t="n">
        <v>0.02411430089743595</v>
      </c>
      <c r="D4709" t="n">
        <v>-0.2370267305</v>
      </c>
      <c r="E4709" t="n">
        <v>-0.2498002921631709</v>
      </c>
      <c r="F4709" t="n">
        <v>9.6342687063</v>
      </c>
      <c r="G4709" t="n">
        <v>9.730029820614362</v>
      </c>
    </row>
    <row r="4710">
      <c r="A4710" s="3" t="n">
        <v>45371.48265459491</v>
      </c>
      <c r="B4710" t="n">
        <v>1.06542387595</v>
      </c>
      <c r="C4710" t="n">
        <v>-0.1045860706447556</v>
      </c>
      <c r="D4710" t="n">
        <v>0.6272823672499999</v>
      </c>
      <c r="E4710" t="n">
        <v>-0.3650341216348496</v>
      </c>
      <c r="F4710" t="n">
        <v>9.5001921875</v>
      </c>
      <c r="G4710" t="n">
        <v>9.684802556624618</v>
      </c>
    </row>
    <row r="4711">
      <c r="A4711" s="3" t="n">
        <v>45371.48265567129</v>
      </c>
      <c r="B4711" t="n">
        <v>1.14442624835</v>
      </c>
      <c r="C4711" t="n">
        <v>0.02135783217109571</v>
      </c>
      <c r="D4711" t="n">
        <v>0.32082455475</v>
      </c>
      <c r="E4711" t="n">
        <v>0.1038067734299536</v>
      </c>
      <c r="F4711" t="n">
        <v>9.62468760925</v>
      </c>
      <c r="G4711" t="n">
        <v>9.486379989591168</v>
      </c>
    </row>
    <row r="4712">
      <c r="A4712" s="3" t="n">
        <v>45371.48265570602</v>
      </c>
      <c r="B4712" t="n">
        <v>-1.84832797205</v>
      </c>
      <c r="C4712" t="n">
        <v>0.1299337006504667</v>
      </c>
      <c r="D4712" t="n">
        <v>-0.7038919170499999</v>
      </c>
      <c r="E4712" t="n">
        <v>0.5669479932242442</v>
      </c>
      <c r="F4712" t="n">
        <v>9.75397848285</v>
      </c>
      <c r="G4712" t="n">
        <v>9.482886559118091</v>
      </c>
    </row>
    <row r="4713">
      <c r="A4713" s="3" t="n">
        <v>45371.48265625</v>
      </c>
      <c r="B4713" t="n">
        <v>-0.6775610618</v>
      </c>
      <c r="C4713" t="n">
        <v>-0.4425217209293719</v>
      </c>
      <c r="D4713" t="n">
        <v>1.5993273219</v>
      </c>
      <c r="E4713" t="n">
        <v>0.2006576602977861</v>
      </c>
      <c r="F4713" t="n">
        <v>9.667787836</v>
      </c>
      <c r="G4713" t="n">
        <v>9.638482502650609</v>
      </c>
    </row>
    <row r="4714">
      <c r="A4714" s="3" t="n">
        <v>45371.48265681713</v>
      </c>
      <c r="B4714" t="n">
        <v>0.39264845935</v>
      </c>
      <c r="C4714" t="n">
        <v>-0.8976828192899794</v>
      </c>
      <c r="D4714" t="n">
        <v>-0.1771669389</v>
      </c>
      <c r="E4714" t="n">
        <v>0.002965540103729569</v>
      </c>
      <c r="F4714" t="n">
        <v>9.10275808295</v>
      </c>
      <c r="G4714" t="n">
        <v>9.852146295374036</v>
      </c>
    </row>
    <row r="4715">
      <c r="A4715" s="3" t="n">
        <v>45371.48265737268</v>
      </c>
      <c r="B4715" t="n">
        <v>-0.6631943195500001</v>
      </c>
      <c r="C4715" t="n">
        <v>-0.8698295559202823</v>
      </c>
      <c r="D4715" t="n">
        <v>0.2992793447</v>
      </c>
      <c r="E4715" t="n">
        <v>0.01165523781398611</v>
      </c>
      <c r="F4715" t="n">
        <v>9.770738047699998</v>
      </c>
      <c r="G4715" t="n">
        <v>9.972275357645017</v>
      </c>
    </row>
    <row r="4716">
      <c r="A4716" s="3" t="n">
        <v>45371.48265793981</v>
      </c>
      <c r="B4716" t="n">
        <v>-1.7980492775</v>
      </c>
      <c r="C4716" t="n">
        <v>-0.6417823336403281</v>
      </c>
      <c r="D4716" t="n">
        <v>-0.9313473571499999</v>
      </c>
      <c r="E4716" t="n">
        <v>0.08429556317097929</v>
      </c>
      <c r="F4716" t="n">
        <v>10.77151648685</v>
      </c>
      <c r="G4716" t="n">
        <v>10.0267112031407</v>
      </c>
    </row>
    <row r="4717">
      <c r="A4717" s="3" t="n">
        <v>45371.48265850695</v>
      </c>
      <c r="B4717" t="n">
        <v>-1.40540081815</v>
      </c>
      <c r="C4717" t="n">
        <v>-0.3394201805044297</v>
      </c>
      <c r="D4717" t="n">
        <v>-0.7900825639</v>
      </c>
      <c r="E4717" t="n">
        <v>-0.0364194750116551</v>
      </c>
      <c r="F4717" t="n">
        <v>10.23760323425</v>
      </c>
      <c r="G4717" t="n">
        <v>10.12023987587229</v>
      </c>
    </row>
    <row r="4718">
      <c r="A4718" s="3" t="n">
        <v>45371.48266131945</v>
      </c>
      <c r="B4718" t="n">
        <v>0.28969824765</v>
      </c>
      <c r="C4718" t="n">
        <v>-0.7571603368685337</v>
      </c>
      <c r="D4718" t="n">
        <v>0.59854888275</v>
      </c>
      <c r="E4718" t="n">
        <v>-0.6045714002534983</v>
      </c>
      <c r="F4718" t="n">
        <v>10.4602632225</v>
      </c>
      <c r="G4718" t="n">
        <v>10.14380091255073</v>
      </c>
    </row>
    <row r="4719">
      <c r="A4719" s="3" t="n">
        <v>45371.48266136574</v>
      </c>
      <c r="B4719" t="n">
        <v>1.14681907095</v>
      </c>
      <c r="C4719" t="n">
        <v>-0.7513061782863659</v>
      </c>
      <c r="D4719" t="n">
        <v>0.7924851931499999</v>
      </c>
      <c r="E4719" t="n">
        <v>-0.4089629531615397</v>
      </c>
      <c r="F4719" t="n">
        <v>9.428368282899999</v>
      </c>
      <c r="G4719" t="n">
        <v>10.03985087973721</v>
      </c>
    </row>
    <row r="4720">
      <c r="A4720" s="3" t="n">
        <v>45371.48266140046</v>
      </c>
      <c r="B4720" t="n">
        <v>-0.9433114701499999</v>
      </c>
      <c r="C4720" t="n">
        <v>-0.3925770011031479</v>
      </c>
      <c r="D4720" t="n">
        <v>-0.9121949697</v>
      </c>
      <c r="E4720" t="n">
        <v>-0.1154144181313523</v>
      </c>
      <c r="F4720" t="n">
        <v>9.813828467799999</v>
      </c>
      <c r="G4720" t="n">
        <v>9.831388017553058</v>
      </c>
    </row>
    <row r="4721">
      <c r="A4721" s="3" t="n">
        <v>45371.48266142361</v>
      </c>
      <c r="B4721" t="n">
        <v>-1.58496057965</v>
      </c>
      <c r="C4721" t="n">
        <v>-0.04488119668356633</v>
      </c>
      <c r="D4721" t="n">
        <v>-1.44609841565</v>
      </c>
      <c r="E4721" t="n">
        <v>0.240138593136714</v>
      </c>
      <c r="F4721" t="n">
        <v>9.93353824435</v>
      </c>
      <c r="G4721" t="n">
        <v>9.607404222990352</v>
      </c>
    </row>
    <row r="4722">
      <c r="A4722" s="3" t="n">
        <v>45371.48266188658</v>
      </c>
      <c r="B4722" t="n">
        <v>-1.41257928595</v>
      </c>
      <c r="C4722" t="n">
        <v>-0.197669055136131</v>
      </c>
      <c r="D4722" t="n">
        <v>-0.7924851931499999</v>
      </c>
      <c r="E4722" t="n">
        <v>-0.1512991906951053</v>
      </c>
      <c r="F4722" t="n">
        <v>9.315836974149999</v>
      </c>
      <c r="G4722" t="n">
        <v>9.611043884559116</v>
      </c>
    </row>
    <row r="4723">
      <c r="A4723" s="3" t="n">
        <v>45371.48266244213</v>
      </c>
      <c r="B4723" t="n">
        <v>1.55622709515</v>
      </c>
      <c r="C4723" t="n">
        <v>-0.4249180983996517</v>
      </c>
      <c r="D4723" t="n">
        <v>1.9129636022</v>
      </c>
      <c r="E4723" t="n">
        <v>-0.5861673127749434</v>
      </c>
      <c r="F4723" t="n">
        <v>9.34217763605</v>
      </c>
      <c r="G4723" t="n">
        <v>9.544788031241984</v>
      </c>
    </row>
    <row r="4724">
      <c r="A4724" s="3" t="n">
        <v>45371.48266302083</v>
      </c>
      <c r="B4724" t="n">
        <v>0.4381415087</v>
      </c>
      <c r="C4724" t="n">
        <v>-0.3486836472473204</v>
      </c>
      <c r="D4724" t="n">
        <v>0.4381415087</v>
      </c>
      <c r="E4724" t="n">
        <v>-0.845248810516436</v>
      </c>
      <c r="F4724" t="n">
        <v>9.861714339749998</v>
      </c>
      <c r="G4724" t="n">
        <v>9.61361153526914</v>
      </c>
    </row>
    <row r="4725">
      <c r="A4725" s="3" t="n">
        <v>45371.48266358797</v>
      </c>
      <c r="B4725" t="n">
        <v>-0.32082455475</v>
      </c>
      <c r="C4725" t="n">
        <v>-0.006296966547552407</v>
      </c>
      <c r="D4725" t="n">
        <v>-1.82677295535</v>
      </c>
      <c r="E4725" t="n">
        <v>-1.022512764387532</v>
      </c>
      <c r="F4725" t="n">
        <v>9.5049778327</v>
      </c>
      <c r="G4725" t="n">
        <v>9.460835403649792</v>
      </c>
    </row>
    <row r="4726">
      <c r="A4726" s="3" t="n">
        <v>45371.48266414352</v>
      </c>
      <c r="B4726" t="n">
        <v>-1.44370559305</v>
      </c>
      <c r="C4726" t="n">
        <v>-0.05908643780944067</v>
      </c>
      <c r="D4726" t="n">
        <v>-3.6846722178</v>
      </c>
      <c r="E4726" t="n">
        <v>-1.20353319097308</v>
      </c>
      <c r="F4726" t="n">
        <v>9.684547400849999</v>
      </c>
      <c r="G4726" t="n">
        <v>9.388456177491634</v>
      </c>
    </row>
    <row r="4727">
      <c r="A4727" s="3" t="n">
        <v>45371.48266471065</v>
      </c>
      <c r="B4727" t="n">
        <v>-0.04549304934999999</v>
      </c>
      <c r="C4727" t="n">
        <v>-0.4381234726933578</v>
      </c>
      <c r="D4727" t="n">
        <v>-1.2210456048</v>
      </c>
      <c r="E4727" t="n">
        <v>-2.030034178355833</v>
      </c>
      <c r="F4727" t="n">
        <v>9.1266961156</v>
      </c>
      <c r="G4727" t="n">
        <v>9.42076929497555</v>
      </c>
    </row>
    <row r="4728">
      <c r="A4728" s="3" t="n">
        <v>45371.4826652662</v>
      </c>
      <c r="B4728" t="n">
        <v>0.05267151714999999</v>
      </c>
      <c r="C4728" t="n">
        <v>-0.8987700544585108</v>
      </c>
      <c r="D4728" t="n">
        <v>-1.7094560014</v>
      </c>
      <c r="E4728" t="n">
        <v>-2.423175370434855</v>
      </c>
      <c r="F4728" t="n">
        <v>9.3685084913</v>
      </c>
      <c r="G4728" t="n">
        <v>9.292156840393497</v>
      </c>
    </row>
    <row r="4729">
      <c r="A4729" s="3" t="n">
        <v>45371.48266584491</v>
      </c>
      <c r="B4729" t="n">
        <v>-0.7158658366999999</v>
      </c>
      <c r="C4729" t="n">
        <v>-0.6502976375677174</v>
      </c>
      <c r="D4729" t="n">
        <v>-1.93211598965</v>
      </c>
      <c r="E4729" t="n">
        <v>-2.143048961808631</v>
      </c>
      <c r="F4729" t="n">
        <v>8.875302642849999</v>
      </c>
      <c r="G4729" t="n">
        <v>9.215353146354687</v>
      </c>
    </row>
    <row r="4730">
      <c r="A4730" s="3" t="n">
        <v>45371.48266640046</v>
      </c>
      <c r="B4730" t="n">
        <v>-1.4628579805</v>
      </c>
      <c r="C4730" t="n">
        <v>-0.5007506140579268</v>
      </c>
      <c r="D4730" t="n">
        <v>-1.5705938374</v>
      </c>
      <c r="E4730" t="n">
        <v>-1.638414982928676</v>
      </c>
      <c r="F4730" t="n">
        <v>9.48821826785</v>
      </c>
      <c r="G4730" t="n">
        <v>9.262512091801192</v>
      </c>
    </row>
    <row r="4731">
      <c r="A4731" s="3" t="n">
        <v>45371.48266696759</v>
      </c>
      <c r="B4731" t="n">
        <v>-0.8858543077999999</v>
      </c>
      <c r="C4731" t="n">
        <v>-0.4369044992405605</v>
      </c>
      <c r="D4731" t="n">
        <v>-3.48356724625</v>
      </c>
      <c r="E4731" t="n">
        <v>-1.285145023786717</v>
      </c>
      <c r="F4731" t="n">
        <v>9.428368282899999</v>
      </c>
      <c r="G4731" t="n">
        <v>9.333238886004688</v>
      </c>
    </row>
    <row r="4732">
      <c r="A4732" s="3" t="n">
        <v>45371.48266753472</v>
      </c>
      <c r="B4732" t="n">
        <v>0.2035076008</v>
      </c>
      <c r="C4732" t="n">
        <v>-0.7015105698306546</v>
      </c>
      <c r="D4732" t="n">
        <v>0.39743410455</v>
      </c>
      <c r="E4732" t="n">
        <v>-1.659549936690681</v>
      </c>
      <c r="F4732" t="n">
        <v>9.01177198425</v>
      </c>
      <c r="G4732" t="n">
        <v>9.381392303482894</v>
      </c>
    </row>
    <row r="4733">
      <c r="A4733" s="3" t="n">
        <v>45371.48266810185</v>
      </c>
      <c r="B4733" t="n">
        <v>0.6224967220500001</v>
      </c>
      <c r="C4733" t="n">
        <v>-0.4363296329603742</v>
      </c>
      <c r="D4733" t="n">
        <v>-0.9744377772499999</v>
      </c>
      <c r="E4733" t="n">
        <v>-1.333075219965971</v>
      </c>
      <c r="F4733" t="n">
        <v>9.6989141431</v>
      </c>
      <c r="G4733" t="n">
        <v>9.278810904116458</v>
      </c>
    </row>
    <row r="4734">
      <c r="A4734" s="3" t="n">
        <v>45371.48266865741</v>
      </c>
      <c r="B4734" t="n">
        <v>-0.9744377772499999</v>
      </c>
      <c r="C4734" t="n">
        <v>0.07034177460920771</v>
      </c>
      <c r="D4734" t="n">
        <v>-1.06542387595</v>
      </c>
      <c r="E4734" t="n">
        <v>-0.9072648535722635</v>
      </c>
      <c r="F4734" t="n">
        <v>9.47864697745</v>
      </c>
      <c r="G4734" t="n">
        <v>9.369595040688838</v>
      </c>
    </row>
    <row r="4735">
      <c r="A4735" s="3" t="n">
        <v>45371.48266922454</v>
      </c>
      <c r="B4735" t="n">
        <v>-0.474053461</v>
      </c>
      <c r="C4735" t="n">
        <v>0.4088343008860152</v>
      </c>
      <c r="D4735" t="n">
        <v>-1.55383427255</v>
      </c>
      <c r="E4735" t="n">
        <v>-0.7906348451680674</v>
      </c>
      <c r="F4735" t="n">
        <v>9.311051328949999</v>
      </c>
      <c r="G4735" t="n">
        <v>9.276298321517974</v>
      </c>
    </row>
    <row r="4736">
      <c r="A4736" s="3" t="n">
        <v>45371.48266979167</v>
      </c>
      <c r="B4736" t="n">
        <v>0.08619064685</v>
      </c>
      <c r="C4736" t="n">
        <v>0.3192548049702806</v>
      </c>
      <c r="D4736" t="n">
        <v>-2.0063425235</v>
      </c>
      <c r="E4736" t="n">
        <v>-0.7370574358669016</v>
      </c>
      <c r="F4736" t="n">
        <v>8.8154526579</v>
      </c>
      <c r="G4736" t="n">
        <v>9.363208671325083</v>
      </c>
    </row>
    <row r="4737">
      <c r="A4737" s="3" t="n">
        <v>45371.4826703588</v>
      </c>
      <c r="B4737" t="n">
        <v>2.20266184985</v>
      </c>
      <c r="C4737" t="n">
        <v>0.3068373229972036</v>
      </c>
      <c r="D4737" t="n">
        <v>1.3359599295</v>
      </c>
      <c r="E4737" t="n">
        <v>-1.182640706060843</v>
      </c>
      <c r="F4737" t="n">
        <v>9.11472219595</v>
      </c>
      <c r="G4737" t="n">
        <v>9.362082346712496</v>
      </c>
    </row>
    <row r="4738">
      <c r="A4738" s="3" t="n">
        <v>45371.48267091435</v>
      </c>
      <c r="B4738" t="n">
        <v>0.96965213205</v>
      </c>
      <c r="C4738" t="n">
        <v>0.7618739294792563</v>
      </c>
      <c r="D4738" t="n">
        <v>-0.5482701882</v>
      </c>
      <c r="E4738" t="n">
        <v>-0.6467922288088596</v>
      </c>
      <c r="F4738" t="n">
        <v>9.967057374049999</v>
      </c>
      <c r="G4738" t="n">
        <v>9.172476278059582</v>
      </c>
    </row>
    <row r="4739">
      <c r="A4739" s="3" t="n">
        <v>45371.48267204861</v>
      </c>
      <c r="B4739" t="n">
        <v>-0.1436478092</v>
      </c>
      <c r="C4739" t="n">
        <v>1.226337881198022</v>
      </c>
      <c r="D4739" t="n">
        <v>-2.02788773355</v>
      </c>
      <c r="E4739" t="n">
        <v>-0.4972634013209803</v>
      </c>
      <c r="F4739" t="n">
        <v>8.9567076445</v>
      </c>
      <c r="G4739" t="n">
        <v>9.086687292391749</v>
      </c>
    </row>
    <row r="4740">
      <c r="A4740" s="3" t="n">
        <v>45371.48267208333</v>
      </c>
      <c r="B4740" t="n">
        <v>-0.0622526142</v>
      </c>
      <c r="C4740" t="n">
        <v>1.056451088371215</v>
      </c>
      <c r="D4740" t="n">
        <v>-0.8858543077999999</v>
      </c>
      <c r="E4740" t="n">
        <v>-0.4529065518115396</v>
      </c>
      <c r="F4740" t="n">
        <v>9.526532849399999</v>
      </c>
      <c r="G4740" t="n">
        <v>9.106711923067973</v>
      </c>
    </row>
    <row r="4741">
      <c r="A4741" s="3" t="n">
        <v>45371.48267261574</v>
      </c>
      <c r="B4741" t="n">
        <v>1.9393042641</v>
      </c>
      <c r="C4741" t="n">
        <v>0.576656919614104</v>
      </c>
      <c r="D4741" t="n">
        <v>-0.08619064685</v>
      </c>
      <c r="E4741" t="n">
        <v>-0.4296051056165513</v>
      </c>
      <c r="F4741" t="n">
        <v>8.48744963535</v>
      </c>
      <c r="G4741" t="n">
        <v>9.237611361579862</v>
      </c>
    </row>
    <row r="4742">
      <c r="A4742" s="3" t="n">
        <v>45371.4826731713</v>
      </c>
      <c r="B4742" t="n">
        <v>2.23857380215</v>
      </c>
      <c r="C4742" t="n">
        <v>0.2553044744947557</v>
      </c>
      <c r="D4742" t="n">
        <v>1.52270796545</v>
      </c>
      <c r="E4742" t="n">
        <v>-0.6249190560372979</v>
      </c>
      <c r="F4742" t="n">
        <v>8.57123765295</v>
      </c>
      <c r="G4742" t="n">
        <v>8.96138550798732</v>
      </c>
    </row>
    <row r="4743">
      <c r="A4743" s="3" t="n">
        <v>45371.48267373843</v>
      </c>
      <c r="B4743" t="n">
        <v>-0.34715541</v>
      </c>
      <c r="C4743" t="n">
        <v>0.6315676218474375</v>
      </c>
      <c r="D4743" t="n">
        <v>-1.72142992105</v>
      </c>
      <c r="E4743" t="n">
        <v>-0.04715830538543131</v>
      </c>
      <c r="F4743" t="n">
        <v>9.224860682099999</v>
      </c>
      <c r="G4743" t="n">
        <v>8.790509477914009</v>
      </c>
    </row>
    <row r="4744">
      <c r="A4744" s="3" t="n">
        <v>45371.48267431713</v>
      </c>
      <c r="B4744" t="n">
        <v>-1.3024407998</v>
      </c>
      <c r="C4744" t="n">
        <v>0.8631186298742449</v>
      </c>
      <c r="D4744" t="n">
        <v>-0.3830673623</v>
      </c>
      <c r="E4744" t="n">
        <v>0.3574393169666678</v>
      </c>
      <c r="F4744" t="n">
        <v>9.48821826785</v>
      </c>
      <c r="G4744" t="n">
        <v>8.789788540553403</v>
      </c>
    </row>
    <row r="4745">
      <c r="A4745" s="3" t="n">
        <v>45371.48267487268</v>
      </c>
      <c r="B4745" t="n">
        <v>0.0335191297</v>
      </c>
      <c r="C4745" t="n">
        <v>0.5307391211646868</v>
      </c>
      <c r="D4745" t="n">
        <v>0.6272823672499999</v>
      </c>
      <c r="E4745" t="n">
        <v>0.2206245026029143</v>
      </c>
      <c r="F4745" t="n">
        <v>8.94473372485</v>
      </c>
      <c r="G4745" t="n">
        <v>8.722304478616575</v>
      </c>
    </row>
    <row r="4746">
      <c r="A4746" s="3" t="n">
        <v>45371.48267542824</v>
      </c>
      <c r="B4746" t="n">
        <v>2.12605230005</v>
      </c>
      <c r="C4746" t="n">
        <v>0.2178849726356649</v>
      </c>
      <c r="D4746" t="n">
        <v>0.56502975305</v>
      </c>
      <c r="E4746" t="n">
        <v>0.1947011833813524</v>
      </c>
      <c r="F4746" t="n">
        <v>7.4555448891</v>
      </c>
      <c r="G4746" t="n">
        <v>8.871196971102005</v>
      </c>
    </row>
    <row r="4747">
      <c r="A4747" s="3" t="n">
        <v>45371.48267599537</v>
      </c>
      <c r="B4747" t="n">
        <v>2.02788773355</v>
      </c>
      <c r="C4747" t="n">
        <v>0.3431870084926583</v>
      </c>
      <c r="D4747" t="n">
        <v>1.51792232025</v>
      </c>
      <c r="E4747" t="n">
        <v>0.4727197794593253</v>
      </c>
      <c r="F4747" t="n">
        <v>9.294291764099999</v>
      </c>
      <c r="G4747" t="n">
        <v>8.900737732629395</v>
      </c>
    </row>
    <row r="4748">
      <c r="A4748" s="3" t="n">
        <v>45371.4826765625</v>
      </c>
      <c r="B4748" t="n">
        <v>-0.39504128195</v>
      </c>
      <c r="C4748" t="n">
        <v>0.9285661317757603</v>
      </c>
      <c r="D4748" t="n">
        <v>0.0311263071</v>
      </c>
      <c r="E4748" t="n">
        <v>1.000939140197788</v>
      </c>
      <c r="F4748" t="n">
        <v>8.954314821899999</v>
      </c>
      <c r="G4748" t="n">
        <v>8.900006737166224</v>
      </c>
    </row>
    <row r="4749">
      <c r="A4749" s="3" t="n">
        <v>45371.48267770834</v>
      </c>
      <c r="B4749" t="n">
        <v>-0.9935901646999999</v>
      </c>
      <c r="C4749" t="n">
        <v>1.020856903534269</v>
      </c>
      <c r="D4749" t="n">
        <v>-0.19392650375</v>
      </c>
      <c r="E4749" t="n">
        <v>0.9205734605731961</v>
      </c>
      <c r="F4749" t="n">
        <v>9.2224678595</v>
      </c>
      <c r="G4749" t="n">
        <v>9.012646444830677</v>
      </c>
    </row>
    <row r="4750">
      <c r="A4750" s="3" t="n">
        <v>45371.48267774306</v>
      </c>
      <c r="B4750" t="n">
        <v>1.45327688345</v>
      </c>
      <c r="C4750" t="n">
        <v>0.6767512016689996</v>
      </c>
      <c r="D4750" t="n">
        <v>1.6711512265</v>
      </c>
      <c r="E4750" t="n">
        <v>0.8615334729101423</v>
      </c>
      <c r="F4750" t="n">
        <v>9.524130220149999</v>
      </c>
      <c r="G4750" t="n">
        <v>9.265890722749091</v>
      </c>
    </row>
    <row r="4751">
      <c r="A4751" s="3" t="n">
        <v>45371.48267825232</v>
      </c>
      <c r="B4751" t="n">
        <v>1.561022547</v>
      </c>
      <c r="C4751" t="n">
        <v>0.3897541260405606</v>
      </c>
      <c r="D4751" t="n">
        <v>1.95127818375</v>
      </c>
      <c r="E4751" t="n">
        <v>0.8623482706551305</v>
      </c>
      <c r="F4751" t="n">
        <v>9.20570829465</v>
      </c>
      <c r="G4751" t="n">
        <v>9.530815406597227</v>
      </c>
    </row>
    <row r="4752">
      <c r="A4752" s="3" t="n">
        <v>45371.48267881945</v>
      </c>
      <c r="B4752" t="n">
        <v>1.37188168845</v>
      </c>
      <c r="C4752" t="n">
        <v>0.5832484514108408</v>
      </c>
      <c r="D4752" t="n">
        <v>0.4501056217</v>
      </c>
      <c r="E4752" t="n">
        <v>1.099897702457929</v>
      </c>
      <c r="F4752" t="n">
        <v>9.294291764099999</v>
      </c>
      <c r="G4752" t="n">
        <v>9.401400292571239</v>
      </c>
    </row>
    <row r="4753">
      <c r="A4753" s="3" t="n">
        <v>45371.48267938657</v>
      </c>
      <c r="B4753" t="n">
        <v>-0.4549010735499999</v>
      </c>
      <c r="C4753" t="n">
        <v>1.038938468810376</v>
      </c>
      <c r="D4753" t="n">
        <v>0.4141936694</v>
      </c>
      <c r="E4753" t="n">
        <v>1.16423298394977</v>
      </c>
      <c r="F4753" t="n">
        <v>9.48343262265</v>
      </c>
      <c r="G4753" t="n">
        <v>9.406718491442682</v>
      </c>
    </row>
    <row r="4754">
      <c r="A4754" s="3" t="n">
        <v>45371.48267994213</v>
      </c>
      <c r="B4754" t="n">
        <v>0.1987219556</v>
      </c>
      <c r="C4754" t="n">
        <v>0.9337556783716811</v>
      </c>
      <c r="D4754" t="n">
        <v>1.0558427789</v>
      </c>
      <c r="E4754" t="n">
        <v>0.8273135677733126</v>
      </c>
      <c r="F4754" t="n">
        <v>9.564837624299999</v>
      </c>
      <c r="G4754" t="n">
        <v>9.258712437823686</v>
      </c>
    </row>
    <row r="4755">
      <c r="A4755" s="3" t="n">
        <v>45371.48268050926</v>
      </c>
      <c r="B4755" t="n">
        <v>1.1947049429</v>
      </c>
      <c r="C4755" t="n">
        <v>0.5126110600235445</v>
      </c>
      <c r="D4755" t="n">
        <v>1.0271092944</v>
      </c>
      <c r="E4755" t="n">
        <v>0.5600675195720295</v>
      </c>
      <c r="F4755" t="n">
        <v>9.3637228461</v>
      </c>
      <c r="G4755" t="n">
        <v>9.205743635164943</v>
      </c>
    </row>
    <row r="4756">
      <c r="A4756" s="3" t="n">
        <v>45371.48268107639</v>
      </c>
      <c r="B4756" t="n">
        <v>1.4700364483</v>
      </c>
      <c r="C4756" t="n">
        <v>0.4486648670856656</v>
      </c>
      <c r="D4756" t="n">
        <v>1.31920036465</v>
      </c>
      <c r="E4756" t="n">
        <v>0.1788144789593244</v>
      </c>
      <c r="F4756" t="n">
        <v>8.789111995999999</v>
      </c>
      <c r="G4756" t="n">
        <v>9.223550819974967</v>
      </c>
    </row>
    <row r="4757">
      <c r="A4757" s="3" t="n">
        <v>45371.48268219907</v>
      </c>
      <c r="B4757" t="n">
        <v>0.6751682392</v>
      </c>
      <c r="C4757" t="n">
        <v>0.6623962091115403</v>
      </c>
      <c r="D4757" t="n">
        <v>-1.41018646335</v>
      </c>
      <c r="E4757" t="n">
        <v>0.2285970118817023</v>
      </c>
      <c r="F4757" t="n">
        <v>8.997405241999999</v>
      </c>
      <c r="G4757" t="n">
        <v>9.055823158878813</v>
      </c>
    </row>
    <row r="4758">
      <c r="A4758" s="3" t="n">
        <v>45371.48268275463</v>
      </c>
      <c r="B4758" t="n">
        <v>-0.6703727873499999</v>
      </c>
      <c r="C4758" t="n">
        <v>0.7833964402205151</v>
      </c>
      <c r="D4758" t="n">
        <v>-0.404622379</v>
      </c>
      <c r="E4758" t="n">
        <v>-0.09230995073135231</v>
      </c>
      <c r="F4758" t="n">
        <v>8.92797416</v>
      </c>
      <c r="G4758" t="n">
        <v>9.079832078292565</v>
      </c>
    </row>
    <row r="4759">
      <c r="A4759" s="3" t="n">
        <v>45371.48268333334</v>
      </c>
      <c r="B4759" t="n">
        <v>0.45968671875</v>
      </c>
      <c r="C4759" t="n">
        <v>0.3090143307192316</v>
      </c>
      <c r="D4759" t="n">
        <v>0.6775610618</v>
      </c>
      <c r="E4759" t="n">
        <v>-0.5569411412645704</v>
      </c>
      <c r="F4759" t="n">
        <v>9.588775656949998</v>
      </c>
      <c r="G4759" t="n">
        <v>9.18646545285492</v>
      </c>
    </row>
    <row r="4760">
      <c r="A4760" s="3" t="n">
        <v>45371.48268390046</v>
      </c>
      <c r="B4760" t="n">
        <v>1.07020952115</v>
      </c>
      <c r="C4760" t="n">
        <v>0.1133994830165504</v>
      </c>
      <c r="D4760" t="n">
        <v>-1.4604651579</v>
      </c>
      <c r="E4760" t="n">
        <v>-0.5014603046311205</v>
      </c>
      <c r="F4760" t="n">
        <v>9.141062857849999</v>
      </c>
      <c r="G4760" t="n">
        <v>9.184753015174733</v>
      </c>
    </row>
    <row r="4761">
      <c r="A4761" s="3" t="n">
        <v>45371.48268445602</v>
      </c>
      <c r="B4761" t="n">
        <v>0.8020564835499999</v>
      </c>
      <c r="C4761" t="n">
        <v>0.1599322887191147</v>
      </c>
      <c r="D4761" t="n">
        <v>0.6153084475999999</v>
      </c>
      <c r="E4761" t="n">
        <v>-0.4005564138977866</v>
      </c>
      <c r="F4761" t="n">
        <v>8.8154526579</v>
      </c>
      <c r="G4761" t="n">
        <v>9.279021027022754</v>
      </c>
    </row>
    <row r="4762">
      <c r="A4762" s="3" t="n">
        <v>45371.48268502315</v>
      </c>
      <c r="B4762" t="n">
        <v>-0.9217662600999998</v>
      </c>
      <c r="C4762" t="n">
        <v>0.521020913889279</v>
      </c>
      <c r="D4762" t="n">
        <v>-1.4963771102</v>
      </c>
      <c r="E4762" t="n">
        <v>-0.1130342595968535</v>
      </c>
      <c r="F4762" t="n">
        <v>10.13704584515</v>
      </c>
      <c r="G4762" t="n">
        <v>9.25760243476844</v>
      </c>
    </row>
    <row r="4763">
      <c r="A4763" s="3" t="n">
        <v>45371.48268614584</v>
      </c>
      <c r="B4763" t="n">
        <v>-0.7613588860499999</v>
      </c>
      <c r="C4763" t="n">
        <v>0.3957186494390454</v>
      </c>
      <c r="D4763" t="n">
        <v>-0.39743410455</v>
      </c>
      <c r="E4763" t="n">
        <v>-0.5242622974558291</v>
      </c>
      <c r="F4763" t="n">
        <v>9.265558279599999</v>
      </c>
      <c r="G4763" t="n">
        <v>9.415513822089185</v>
      </c>
    </row>
    <row r="4764">
      <c r="A4764" s="3" t="n">
        <v>45371.48268619213</v>
      </c>
      <c r="B4764" t="n">
        <v>1.7980492775</v>
      </c>
      <c r="C4764" t="n">
        <v>-0.1380106313213291</v>
      </c>
      <c r="D4764" t="n">
        <v>1.3216029939</v>
      </c>
      <c r="E4764" t="n">
        <v>-0.6416284218117735</v>
      </c>
      <c r="F4764" t="n">
        <v>8.76038831815</v>
      </c>
      <c r="G4764" t="n">
        <v>9.633111727333944</v>
      </c>
    </row>
    <row r="4765">
      <c r="A4765" s="3" t="n">
        <v>45371.48268671296</v>
      </c>
      <c r="B4765" t="n">
        <v>0.7038919170499999</v>
      </c>
      <c r="C4765" t="n">
        <v>-0.206923812476574</v>
      </c>
      <c r="D4765" t="n">
        <v>-0.8379684358499999</v>
      </c>
      <c r="E4765" t="n">
        <v>-0.06521758282062949</v>
      </c>
      <c r="F4765" t="n">
        <v>9.976638471099999</v>
      </c>
      <c r="G4765" t="n">
        <v>9.858483905799678</v>
      </c>
    </row>
    <row r="4766">
      <c r="A4766" s="3" t="n">
        <v>45371.48268728009</v>
      </c>
      <c r="B4766" t="n">
        <v>0.09816456649999999</v>
      </c>
      <c r="C4766" t="n">
        <v>0.1526254658148024</v>
      </c>
      <c r="D4766" t="n">
        <v>-0.82839714545</v>
      </c>
      <c r="E4766" t="n">
        <v>0.08262516378764601</v>
      </c>
      <c r="F4766" t="n">
        <v>9.9119930343</v>
      </c>
      <c r="G4766" t="n">
        <v>10.04229088398196</v>
      </c>
    </row>
    <row r="4767">
      <c r="A4767" s="3" t="n">
        <v>45371.48268784722</v>
      </c>
      <c r="B4767" t="n">
        <v>-2.29125512595</v>
      </c>
      <c r="C4767" t="n">
        <v>0.5823599094865985</v>
      </c>
      <c r="D4767" t="n">
        <v>-1.20428603995</v>
      </c>
      <c r="E4767" t="n">
        <v>0.5236255967041975</v>
      </c>
      <c r="F4767" t="n">
        <v>10.8672784241</v>
      </c>
      <c r="G4767" t="n">
        <v>9.898868559153991</v>
      </c>
    </row>
    <row r="4768">
      <c r="A4768" s="3" t="n">
        <v>45371.48268840278</v>
      </c>
      <c r="B4768" t="n">
        <v>-0.0263406619</v>
      </c>
      <c r="C4768" t="n">
        <v>0.2638869848347327</v>
      </c>
      <c r="D4768" t="n">
        <v>1.9057851344</v>
      </c>
      <c r="E4768" t="n">
        <v>0.1848206749054784</v>
      </c>
      <c r="F4768" t="n">
        <v>10.2902747514</v>
      </c>
      <c r="G4768" t="n">
        <v>10.04995927281413</v>
      </c>
    </row>
    <row r="4769">
      <c r="A4769" s="3" t="n">
        <v>45371.48268898148</v>
      </c>
      <c r="B4769" t="n">
        <v>2.35829338535</v>
      </c>
      <c r="C4769" t="n">
        <v>-0.2282476299735439</v>
      </c>
      <c r="D4769" t="n">
        <v>2.2888524967</v>
      </c>
      <c r="E4769" t="n">
        <v>-0.08244809546386977</v>
      </c>
      <c r="F4769" t="n">
        <v>9.514558929750001</v>
      </c>
      <c r="G4769" t="n">
        <v>10.026775849309</v>
      </c>
    </row>
    <row r="4770">
      <c r="A4770" s="3" t="n">
        <v>45371.48268953704</v>
      </c>
      <c r="B4770" t="n">
        <v>1.34075538135</v>
      </c>
      <c r="C4770" t="n">
        <v>0.03626972358007002</v>
      </c>
      <c r="D4770" t="n">
        <v>-0.52672497815</v>
      </c>
      <c r="E4770" t="n">
        <v>0.4248548009314699</v>
      </c>
      <c r="F4770" t="n">
        <v>9.74919283765</v>
      </c>
      <c r="G4770" t="n">
        <v>9.886484040326135</v>
      </c>
    </row>
    <row r="4771">
      <c r="A4771" s="3" t="n">
        <v>45371.48269010417</v>
      </c>
      <c r="B4771" t="n">
        <v>-0.62967518985</v>
      </c>
      <c r="C4771" t="n">
        <v>0.4480215599893952</v>
      </c>
      <c r="D4771" t="n">
        <v>-0.42138194385</v>
      </c>
      <c r="E4771" t="n">
        <v>0.5698294795935914</v>
      </c>
      <c r="F4771" t="n">
        <v>9.0931769859</v>
      </c>
      <c r="G4771" t="n">
        <v>9.818291133611101</v>
      </c>
    </row>
    <row r="4772">
      <c r="A4772" s="3" t="n">
        <v>45371.4826906713</v>
      </c>
      <c r="B4772" t="n">
        <v>-2.15717860715</v>
      </c>
      <c r="C4772" t="n">
        <v>0.5928626716213306</v>
      </c>
      <c r="D4772" t="n">
        <v>-1.65917730685</v>
      </c>
      <c r="E4772" t="n">
        <v>0.5310429901587429</v>
      </c>
      <c r="F4772" t="n">
        <v>10.47702278735</v>
      </c>
      <c r="G4772" t="n">
        <v>9.736029867402358</v>
      </c>
    </row>
    <row r="4773">
      <c r="A4773" s="3" t="n">
        <v>45371.48269122685</v>
      </c>
      <c r="B4773" t="n">
        <v>0.4668651865499999</v>
      </c>
      <c r="C4773" t="n">
        <v>-0.03136543848846171</v>
      </c>
      <c r="D4773" t="n">
        <v>1.21625015295</v>
      </c>
      <c r="E4773" t="n">
        <v>0.02167495957307694</v>
      </c>
      <c r="F4773" t="n">
        <v>9.770738047699998</v>
      </c>
      <c r="G4773" t="n">
        <v>9.902261751491286</v>
      </c>
    </row>
    <row r="4774">
      <c r="A4774" s="3" t="n">
        <v>45371.48269179398</v>
      </c>
      <c r="B4774" t="n">
        <v>1.99676142645</v>
      </c>
      <c r="C4774" t="n">
        <v>-0.4449605822079268</v>
      </c>
      <c r="D4774" t="n">
        <v>2.47560053265</v>
      </c>
      <c r="E4774" t="n">
        <v>-0.1203080507779725</v>
      </c>
      <c r="F4774" t="n">
        <v>10.1490197648</v>
      </c>
      <c r="G4774" t="n">
        <v>9.905152335871588</v>
      </c>
    </row>
    <row r="4775">
      <c r="A4775" s="3" t="n">
        <v>45371.48269236111</v>
      </c>
      <c r="B4775" t="n">
        <v>0.32082455475</v>
      </c>
      <c r="C4775" t="n">
        <v>-0.1346505164258745</v>
      </c>
      <c r="D4775" t="n">
        <v>-0.2705458602</v>
      </c>
      <c r="E4775" t="n">
        <v>0.4711766836514001</v>
      </c>
      <c r="F4775" t="n">
        <v>9.773130870299999</v>
      </c>
      <c r="G4775" t="n">
        <v>9.856269454504922</v>
      </c>
    </row>
    <row r="4776">
      <c r="A4776" s="3" t="n">
        <v>45371.4826934838</v>
      </c>
      <c r="B4776" t="n">
        <v>-1.5682010148</v>
      </c>
      <c r="C4776" t="n">
        <v>0.2133804514023316</v>
      </c>
      <c r="D4776" t="n">
        <v>-0.39982692715</v>
      </c>
      <c r="E4776" t="n">
        <v>0.5638982622301881</v>
      </c>
      <c r="F4776" t="n">
        <v>9.8665097916</v>
      </c>
      <c r="G4776" t="n">
        <v>9.72950019293639</v>
      </c>
    </row>
    <row r="4777">
      <c r="A4777" s="3" t="n">
        <v>45371.48269350694</v>
      </c>
      <c r="B4777" t="n">
        <v>-1.21385733035</v>
      </c>
      <c r="C4777" t="n">
        <v>0.07657110041701662</v>
      </c>
      <c r="D4777" t="n">
        <v>-0.7924851931499999</v>
      </c>
      <c r="E4777" t="n">
        <v>0.4773270076354327</v>
      </c>
      <c r="F4777" t="n">
        <v>9.7803093381</v>
      </c>
      <c r="G4777" t="n">
        <v>9.598606149224969</v>
      </c>
    </row>
    <row r="4778">
      <c r="A4778" s="3" t="n">
        <v>45371.48269405092</v>
      </c>
      <c r="B4778" t="n">
        <v>0.5961560601499999</v>
      </c>
      <c r="C4778" t="n">
        <v>-0.6850303230607248</v>
      </c>
      <c r="D4778" t="n">
        <v>0.6631943195500001</v>
      </c>
      <c r="E4778" t="n">
        <v>0.00518479185652676</v>
      </c>
      <c r="F4778" t="n">
        <v>8.9495291767</v>
      </c>
      <c r="G4778" t="n">
        <v>9.700373322329515</v>
      </c>
    </row>
    <row r="4779">
      <c r="A4779" s="3" t="n">
        <v>45371.48269460648</v>
      </c>
      <c r="B4779" t="n">
        <v>0.809244758</v>
      </c>
      <c r="C4779" t="n">
        <v>-0.9819846001970891</v>
      </c>
      <c r="D4779" t="n">
        <v>2.0757736055</v>
      </c>
      <c r="E4779" t="n">
        <v>0.07615138036888119</v>
      </c>
      <c r="F4779" t="n">
        <v>9.876081081999999</v>
      </c>
      <c r="G4779" t="n">
        <v>9.754563978715877</v>
      </c>
    </row>
    <row r="4780">
      <c r="A4780" s="3" t="n">
        <v>45371.48269518519</v>
      </c>
      <c r="B4780" t="n">
        <v>-1.23780516965</v>
      </c>
      <c r="C4780" t="n">
        <v>-0.6251659595959225</v>
      </c>
      <c r="D4780" t="n">
        <v>-0.90500669525</v>
      </c>
      <c r="E4780" t="n">
        <v>0.3071998947353156</v>
      </c>
      <c r="F4780" t="n">
        <v>9.619901964049999</v>
      </c>
      <c r="G4780" t="n">
        <v>9.820502156007253</v>
      </c>
    </row>
    <row r="4781">
      <c r="A4781" s="3" t="n">
        <v>45371.48269574074</v>
      </c>
      <c r="B4781" t="n">
        <v>-2.19309055945</v>
      </c>
      <c r="C4781" t="n">
        <v>-0.4443227156307703</v>
      </c>
      <c r="D4781" t="n">
        <v>-0.3687104267</v>
      </c>
      <c r="E4781" t="n">
        <v>0.2962339341181827</v>
      </c>
      <c r="F4781" t="n">
        <v>10.6230732258</v>
      </c>
      <c r="G4781" t="n">
        <v>9.933961621890006</v>
      </c>
    </row>
    <row r="4782">
      <c r="A4782" s="3" t="n">
        <v>45371.48269630787</v>
      </c>
      <c r="B4782" t="n">
        <v>-1.3623005914</v>
      </c>
      <c r="C4782" t="n">
        <v>-0.7273357996928924</v>
      </c>
      <c r="D4782" t="n">
        <v>0.21787434305</v>
      </c>
      <c r="E4782" t="n">
        <v>-0.08618957246177188</v>
      </c>
      <c r="F4782" t="n">
        <v>10.1442341196</v>
      </c>
      <c r="G4782" t="n">
        <v>10.12836186227078</v>
      </c>
    </row>
    <row r="4783">
      <c r="A4783" s="3" t="n">
        <v>45371.482696875</v>
      </c>
      <c r="B4783" t="n">
        <v>0.7182586593</v>
      </c>
      <c r="C4783" t="n">
        <v>-0.9780343718523339</v>
      </c>
      <c r="D4783" t="n">
        <v>0.7469921438</v>
      </c>
      <c r="E4783" t="n">
        <v>-0.337481115486015</v>
      </c>
      <c r="F4783" t="n">
        <v>9.9742456485</v>
      </c>
      <c r="G4783" t="n">
        <v>10.30878079146366</v>
      </c>
    </row>
    <row r="4784">
      <c r="A4784" s="3" t="n">
        <v>45371.48269743055</v>
      </c>
      <c r="B4784" t="n">
        <v>0.35673650705</v>
      </c>
      <c r="C4784" t="n">
        <v>-0.8288520231384638</v>
      </c>
      <c r="D4784" t="n">
        <v>-1.14442624835</v>
      </c>
      <c r="E4784" t="n">
        <v>-0.2384038447562943</v>
      </c>
      <c r="F4784" t="n">
        <v>9.854535871949999</v>
      </c>
      <c r="G4784" t="n">
        <v>10.11547043793301</v>
      </c>
    </row>
    <row r="4785">
      <c r="A4785" s="3" t="n">
        <v>45371.48269799769</v>
      </c>
      <c r="B4785" t="n">
        <v>-1.5370747077</v>
      </c>
      <c r="C4785" t="n">
        <v>-0.1690958602160843</v>
      </c>
      <c r="D4785" t="n">
        <v>-0.39743410455</v>
      </c>
      <c r="E4785" t="n">
        <v>0.006842390018415023</v>
      </c>
      <c r="F4785" t="n">
        <v>10.4842110618</v>
      </c>
      <c r="G4785" t="n">
        <v>10.10198108225714</v>
      </c>
    </row>
    <row r="4786">
      <c r="A4786" s="3" t="n">
        <v>45371.48269856482</v>
      </c>
      <c r="B4786" t="n">
        <v>-1.2210456048</v>
      </c>
      <c r="C4786" t="n">
        <v>-0.09576314879417272</v>
      </c>
      <c r="D4786" t="n">
        <v>-1.1204882157</v>
      </c>
      <c r="E4786" t="n">
        <v>-0.252065948343707</v>
      </c>
      <c r="F4786" t="n">
        <v>10.22803194385</v>
      </c>
      <c r="G4786" t="n">
        <v>9.95712342047462</v>
      </c>
    </row>
    <row r="4787">
      <c r="A4787" s="3" t="n">
        <v>45371.48269913194</v>
      </c>
      <c r="B4787" t="n">
        <v>0.3375841196</v>
      </c>
      <c r="C4787" t="n">
        <v>-0.301150288932868</v>
      </c>
      <c r="D4787" t="n">
        <v>1.24976928265</v>
      </c>
      <c r="E4787" t="n">
        <v>-0.7971075541986037</v>
      </c>
      <c r="F4787" t="n">
        <v>9.667787836</v>
      </c>
      <c r="G4787" t="n">
        <v>9.904344853110285</v>
      </c>
    </row>
    <row r="4788">
      <c r="A4788" s="3" t="n">
        <v>45371.48269969907</v>
      </c>
      <c r="B4788" t="n">
        <v>0.6200940927999999</v>
      </c>
      <c r="C4788" t="n">
        <v>-0.4164012857568776</v>
      </c>
      <c r="D4788" t="n">
        <v>-0.06943108200000001</v>
      </c>
      <c r="E4788" t="n">
        <v>-0.937969543300236</v>
      </c>
      <c r="F4788" t="n">
        <v>9.1266961156</v>
      </c>
      <c r="G4788" t="n">
        <v>9.70837774322462</v>
      </c>
    </row>
    <row r="4789">
      <c r="A4789" s="3" t="n">
        <v>45371.48270025463</v>
      </c>
      <c r="B4789" t="n">
        <v>0.6655871421499999</v>
      </c>
      <c r="C4789" t="n">
        <v>0.1073433623067603</v>
      </c>
      <c r="D4789" t="n">
        <v>-2.1452046875</v>
      </c>
      <c r="E4789" t="n">
        <v>-0.4307947734159685</v>
      </c>
      <c r="F4789" t="n">
        <v>10.2136652016</v>
      </c>
      <c r="G4789" t="n">
        <v>9.44244340875364</v>
      </c>
    </row>
    <row r="4790">
      <c r="A4790" s="3" t="n">
        <v>45371.48270083333</v>
      </c>
      <c r="B4790" t="n">
        <v>-1.82916577795</v>
      </c>
      <c r="C4790" t="n">
        <v>0.4048383310339173</v>
      </c>
      <c r="D4790" t="n">
        <v>-2.06379968585</v>
      </c>
      <c r="E4790" t="n">
        <v>-0.9964959276714478</v>
      </c>
      <c r="F4790" t="n">
        <v>9.186555907200001</v>
      </c>
      <c r="G4790" t="n">
        <v>9.177981946247229</v>
      </c>
    </row>
    <row r="4791">
      <c r="A4791" s="3" t="n">
        <v>45371.48270138889</v>
      </c>
      <c r="B4791" t="n">
        <v>0.28251977985</v>
      </c>
      <c r="C4791" t="n">
        <v>0.1973742155750589</v>
      </c>
      <c r="D4791" t="n">
        <v>-1.9057851344</v>
      </c>
      <c r="E4791" t="n">
        <v>-1.65886820307075</v>
      </c>
      <c r="F4791" t="n">
        <v>8.916010046999999</v>
      </c>
      <c r="G4791" t="n">
        <v>8.953898507891166</v>
      </c>
    </row>
    <row r="4792">
      <c r="A4792" s="3" t="n">
        <v>45371.48270195602</v>
      </c>
      <c r="B4792" t="n">
        <v>1.1635786358</v>
      </c>
      <c r="C4792" t="n">
        <v>-0.229407512073777</v>
      </c>
      <c r="D4792" t="n">
        <v>0.5099654133</v>
      </c>
      <c r="E4792" t="n">
        <v>-2.475987769598725</v>
      </c>
      <c r="F4792" t="n">
        <v>8.556880717349999</v>
      </c>
      <c r="G4792" t="n">
        <v>8.88853526545795</v>
      </c>
    </row>
    <row r="4793">
      <c r="A4793" s="3" t="n">
        <v>45371.48270251157</v>
      </c>
      <c r="B4793" t="n">
        <v>1.1180953931</v>
      </c>
      <c r="C4793" t="n">
        <v>-0.2212145703335671</v>
      </c>
      <c r="D4793" t="n">
        <v>-0.9073995178499999</v>
      </c>
      <c r="E4793" t="n">
        <v>-2.468404165999307</v>
      </c>
      <c r="F4793" t="n">
        <v>8.813059835299999</v>
      </c>
      <c r="G4793" t="n">
        <v>8.898351539233358</v>
      </c>
    </row>
    <row r="4794">
      <c r="A4794" s="3" t="n">
        <v>45371.48270307871</v>
      </c>
      <c r="B4794" t="n">
        <v>-1.7980492775</v>
      </c>
      <c r="C4794" t="n">
        <v>-0.05711516400349664</v>
      </c>
      <c r="D4794" t="n">
        <v>-6.332663850799999</v>
      </c>
      <c r="E4794" t="n">
        <v>-1.95982391343765</v>
      </c>
      <c r="F4794" t="n">
        <v>9.00698633905</v>
      </c>
      <c r="G4794" t="n">
        <v>8.866941525063078</v>
      </c>
    </row>
    <row r="4795">
      <c r="A4795" s="3" t="n">
        <v>45371.48270364583</v>
      </c>
      <c r="B4795" t="n">
        <v>-1.1540073454</v>
      </c>
      <c r="C4795" t="n">
        <v>-0.02187246413251742</v>
      </c>
      <c r="D4795" t="n">
        <v>-2.88261573425</v>
      </c>
      <c r="E4795" t="n">
        <v>-2.156879858644528</v>
      </c>
      <c r="F4795" t="n">
        <v>8.7819335282</v>
      </c>
      <c r="G4795" t="n">
        <v>9.236925444703639</v>
      </c>
    </row>
    <row r="4796">
      <c r="A4796" s="3" t="n">
        <v>45371.48270532407</v>
      </c>
      <c r="B4796" t="n">
        <v>-0.2106860686</v>
      </c>
      <c r="C4796" t="n">
        <v>-0.636959153430305</v>
      </c>
      <c r="D4796" t="n">
        <v>-1.5322890625</v>
      </c>
      <c r="E4796" t="n">
        <v>-2.072774873657814</v>
      </c>
      <c r="F4796" t="n">
        <v>9.75876412805</v>
      </c>
      <c r="G4796" t="n">
        <v>9.415970139915061</v>
      </c>
    </row>
    <row r="4797">
      <c r="A4797" s="3" t="n">
        <v>45371.48270535879</v>
      </c>
      <c r="B4797" t="n">
        <v>1.0941475538</v>
      </c>
      <c r="C4797" t="n">
        <v>-0.6618327953526826</v>
      </c>
      <c r="D4797" t="n">
        <v>0.3136362803</v>
      </c>
      <c r="E4797" t="n">
        <v>-2.11790219668299</v>
      </c>
      <c r="F4797" t="n">
        <v>9.742004563199998</v>
      </c>
      <c r="G4797" t="n">
        <v>9.574259917626135</v>
      </c>
    </row>
    <row r="4798">
      <c r="A4798" s="3" t="n">
        <v>45371.48270590278</v>
      </c>
      <c r="B4798" t="n">
        <v>-0.42377476645</v>
      </c>
      <c r="C4798" t="n">
        <v>-0.3835246859361317</v>
      </c>
      <c r="D4798" t="n">
        <v>-0.3758888945</v>
      </c>
      <c r="E4798" t="n">
        <v>-1.364046769442428</v>
      </c>
      <c r="F4798" t="n">
        <v>9.6701806586</v>
      </c>
      <c r="G4798" t="n">
        <v>9.570895025131961</v>
      </c>
    </row>
    <row r="4799">
      <c r="A4799" s="3" t="n">
        <v>45371.48270645834</v>
      </c>
      <c r="B4799" t="n">
        <v>-1.5682010148</v>
      </c>
      <c r="C4799" t="n">
        <v>0.2489416502347327</v>
      </c>
      <c r="D4799" t="n">
        <v>-3.5146837467</v>
      </c>
      <c r="E4799" t="n">
        <v>-0.4820374456594416</v>
      </c>
      <c r="F4799" t="n">
        <v>10.06761476315</v>
      </c>
      <c r="G4799" t="n">
        <v>9.563863794237905</v>
      </c>
    </row>
    <row r="4800">
      <c r="A4800" s="3" t="n">
        <v>45371.48270702546</v>
      </c>
      <c r="B4800" t="n">
        <v>-0.6272823672499999</v>
      </c>
      <c r="C4800" t="n">
        <v>0.0128139998073427</v>
      </c>
      <c r="D4800" t="n">
        <v>-0.04069759749999999</v>
      </c>
      <c r="E4800" t="n">
        <v>-0.8206926388858997</v>
      </c>
      <c r="F4800" t="n">
        <v>8.8250239483</v>
      </c>
      <c r="G4800" t="n">
        <v>9.660535875473336</v>
      </c>
    </row>
    <row r="4801">
      <c r="A4801" s="3" t="n">
        <v>45371.48270759259</v>
      </c>
      <c r="B4801" t="n">
        <v>1.9728233938</v>
      </c>
      <c r="C4801" t="n">
        <v>-0.07679845925361331</v>
      </c>
      <c r="D4801" t="n">
        <v>-1.3216029939</v>
      </c>
      <c r="E4801" t="n">
        <v>-1.007328526992311</v>
      </c>
      <c r="F4801" t="n">
        <v>9.445127847749999</v>
      </c>
      <c r="G4801" t="n">
        <v>9.453607879740469</v>
      </c>
    </row>
    <row r="4802">
      <c r="A4802" s="3" t="n">
        <v>45371.48270871528</v>
      </c>
      <c r="B4802" t="n">
        <v>0.5386988978</v>
      </c>
      <c r="C4802" t="n">
        <v>0.1573089755551285</v>
      </c>
      <c r="D4802" t="n">
        <v>0.4429271538999999</v>
      </c>
      <c r="E4802" t="n">
        <v>-0.9796024300420775</v>
      </c>
      <c r="F4802" t="n">
        <v>9.2559869892</v>
      </c>
      <c r="G4802" t="n">
        <v>9.383076349882661</v>
      </c>
    </row>
    <row r="4803">
      <c r="A4803" s="3" t="n">
        <v>45371.48270875</v>
      </c>
      <c r="B4803" t="n">
        <v>0.3782817171</v>
      </c>
      <c r="C4803" t="n">
        <v>0.8188450340228464</v>
      </c>
      <c r="D4803" t="n">
        <v>-0.8619162751499999</v>
      </c>
      <c r="E4803" t="n">
        <v>-0.7194996462818202</v>
      </c>
      <c r="F4803" t="n">
        <v>9.72524499835</v>
      </c>
      <c r="G4803" t="n">
        <v>9.219874149160631</v>
      </c>
    </row>
    <row r="4804">
      <c r="A4804" s="3" t="n">
        <v>45371.48270928241</v>
      </c>
      <c r="B4804" t="n">
        <v>-1.41257928595</v>
      </c>
      <c r="C4804" t="n">
        <v>0.9693169686413782</v>
      </c>
      <c r="D4804" t="n">
        <v>-1.78368253525</v>
      </c>
      <c r="E4804" t="n">
        <v>-0.3004256483617723</v>
      </c>
      <c r="F4804" t="n">
        <v>9.710878256099999</v>
      </c>
      <c r="G4804" t="n">
        <v>9.246545631197694</v>
      </c>
    </row>
    <row r="4805">
      <c r="A4805" s="3" t="n">
        <v>45371.48270984954</v>
      </c>
      <c r="B4805" t="n">
        <v>2.0087353461</v>
      </c>
      <c r="C4805" t="n">
        <v>0.6714534161738948</v>
      </c>
      <c r="D4805" t="n">
        <v>-0.09336911464999999</v>
      </c>
      <c r="E4805" t="n">
        <v>-0.6965007203807713</v>
      </c>
      <c r="F4805" t="n">
        <v>8.3797039718</v>
      </c>
      <c r="G4805" t="n">
        <v>9.323110239566693</v>
      </c>
    </row>
    <row r="4806">
      <c r="A4806" s="3" t="n">
        <v>45371.48271041667</v>
      </c>
      <c r="B4806" t="n">
        <v>2.047040121</v>
      </c>
      <c r="C4806" t="n">
        <v>0.335990801857227</v>
      </c>
      <c r="D4806" t="n">
        <v>0.2346339079</v>
      </c>
      <c r="E4806" t="n">
        <v>-0.3527220668641036</v>
      </c>
      <c r="F4806" t="n">
        <v>9.27992502185</v>
      </c>
      <c r="G4806" t="n">
        <v>9.17619327272147</v>
      </c>
    </row>
    <row r="4807">
      <c r="A4807" s="3" t="n">
        <v>45371.48271098379</v>
      </c>
      <c r="B4807" t="n">
        <v>0.8834614852</v>
      </c>
      <c r="C4807" t="n">
        <v>0.6335527712630554</v>
      </c>
      <c r="D4807" t="n">
        <v>-0.5817893178999999</v>
      </c>
      <c r="E4807" t="n">
        <v>-0.1661136328058279</v>
      </c>
      <c r="F4807" t="n">
        <v>8.868124175049999</v>
      </c>
      <c r="G4807" t="n">
        <v>9.039768987049092</v>
      </c>
    </row>
    <row r="4808">
      <c r="A4808" s="3" t="n">
        <v>45371.48271153935</v>
      </c>
      <c r="B4808" t="n">
        <v>-1.24259081485</v>
      </c>
      <c r="C4808" t="n">
        <v>0.8482553831067625</v>
      </c>
      <c r="D4808" t="n">
        <v>0.19153368115</v>
      </c>
      <c r="E4808" t="n">
        <v>0.3009285763493017</v>
      </c>
      <c r="F4808" t="n">
        <v>9.785104789949999</v>
      </c>
      <c r="G4808" t="n">
        <v>8.823214152758883</v>
      </c>
    </row>
    <row r="4809">
      <c r="A4809" s="3" t="n">
        <v>45371.4827120949</v>
      </c>
      <c r="B4809" t="n">
        <v>0.0742167272</v>
      </c>
      <c r="C4809" t="n">
        <v>0.7204806770310044</v>
      </c>
      <c r="D4809" t="n">
        <v>-0.5339034459499999</v>
      </c>
      <c r="E4809" t="n">
        <v>0.3508381613945232</v>
      </c>
      <c r="F4809" t="n">
        <v>8.559273539949999</v>
      </c>
      <c r="G4809" t="n">
        <v>8.824269407733125</v>
      </c>
    </row>
    <row r="4810">
      <c r="A4810" s="3" t="n">
        <v>45371.48271267361</v>
      </c>
      <c r="B4810" t="n">
        <v>1.14203342575</v>
      </c>
      <c r="C4810" t="n">
        <v>0.07280221508962709</v>
      </c>
      <c r="D4810" t="n">
        <v>2.0398616532</v>
      </c>
      <c r="E4810" t="n">
        <v>0.245699100842658</v>
      </c>
      <c r="F4810" t="n">
        <v>8.5137804906</v>
      </c>
      <c r="G4810" t="n">
        <v>8.867620789876014</v>
      </c>
    </row>
    <row r="4811">
      <c r="A4811" s="3" t="n">
        <v>45371.48271324074</v>
      </c>
      <c r="B4811" t="n">
        <v>1.71664427585</v>
      </c>
      <c r="C4811" t="n">
        <v>0.1724768456743593</v>
      </c>
      <c r="D4811" t="n">
        <v>0.39264845935</v>
      </c>
      <c r="E4811" t="n">
        <v>0.2738055540850823</v>
      </c>
      <c r="F4811" t="n">
        <v>8.5496924429</v>
      </c>
      <c r="G4811" t="n">
        <v>8.741386550785922</v>
      </c>
    </row>
    <row r="4812">
      <c r="A4812" s="3" t="n">
        <v>45371.48271379629</v>
      </c>
      <c r="B4812" t="n">
        <v>0.15801455145</v>
      </c>
      <c r="C4812" t="n">
        <v>0.7109039461118902</v>
      </c>
      <c r="D4812" t="n">
        <v>0.08619064685</v>
      </c>
      <c r="E4812" t="n">
        <v>0.7124584715818203</v>
      </c>
      <c r="F4812" t="n">
        <v>8.738833301450001</v>
      </c>
      <c r="G4812" t="n">
        <v>8.778493611404453</v>
      </c>
    </row>
    <row r="4813">
      <c r="A4813" s="3" t="n">
        <v>45371.48271491898</v>
      </c>
      <c r="B4813" t="n">
        <v>-0.97204495465</v>
      </c>
      <c r="C4813" t="n">
        <v>1.103771123474013</v>
      </c>
      <c r="D4813" t="n">
        <v>-0.5530558334</v>
      </c>
      <c r="E4813" t="n">
        <v>0.8771564950297227</v>
      </c>
      <c r="F4813" t="n">
        <v>9.394849153199999</v>
      </c>
      <c r="G4813" t="n">
        <v>8.898041063894663</v>
      </c>
    </row>
    <row r="4814">
      <c r="A4814" s="3" t="n">
        <v>45371.4827149537</v>
      </c>
      <c r="B4814" t="n">
        <v>0.7134730141</v>
      </c>
      <c r="C4814" t="n">
        <v>0.8479543943875316</v>
      </c>
      <c r="D4814" t="n">
        <v>1.3575149462</v>
      </c>
      <c r="E4814" t="n">
        <v>0.9506339516912614</v>
      </c>
      <c r="F4814" t="n">
        <v>8.84178351315</v>
      </c>
      <c r="G4814" t="n">
        <v>9.290739745179513</v>
      </c>
    </row>
    <row r="4815">
      <c r="A4815" s="3" t="n">
        <v>45371.48271605324</v>
      </c>
      <c r="B4815" t="n">
        <v>2.6288294389</v>
      </c>
      <c r="C4815" t="n">
        <v>0.4562592374266911</v>
      </c>
      <c r="D4815" t="n">
        <v>1.422160383</v>
      </c>
      <c r="E4815" t="n">
        <v>0.7452896956444076</v>
      </c>
      <c r="F4815" t="n">
        <v>9.272746554049998</v>
      </c>
      <c r="G4815" t="n">
        <v>9.430865161142915</v>
      </c>
    </row>
    <row r="4816">
      <c r="A4816" s="3" t="n">
        <v>45371.48271607639</v>
      </c>
      <c r="B4816" t="n">
        <v>1.68551796875</v>
      </c>
      <c r="C4816" t="n">
        <v>0.708945062059559</v>
      </c>
      <c r="D4816" t="n">
        <v>2.4540553226</v>
      </c>
      <c r="E4816" t="n">
        <v>0.9884930840696996</v>
      </c>
      <c r="F4816" t="n">
        <v>9.65820673895</v>
      </c>
      <c r="G4816" t="n">
        <v>9.440553719875084</v>
      </c>
    </row>
    <row r="4817">
      <c r="A4817" s="3" t="n">
        <v>45371.48271662037</v>
      </c>
      <c r="B4817" t="n">
        <v>-0.25617911795</v>
      </c>
      <c r="C4817" t="n">
        <v>1.155165398754316</v>
      </c>
      <c r="D4817" t="n">
        <v>0.18914085855</v>
      </c>
      <c r="E4817" t="n">
        <v>1.228633003047206</v>
      </c>
      <c r="F4817" t="n">
        <v>9.9167786795</v>
      </c>
      <c r="G4817" t="n">
        <v>9.315458423744431</v>
      </c>
    </row>
    <row r="4818">
      <c r="A4818" s="3" t="n">
        <v>45371.4827171875</v>
      </c>
      <c r="B4818" t="n">
        <v>-0.5410917204</v>
      </c>
      <c r="C4818" t="n">
        <v>1.32853570110758</v>
      </c>
      <c r="D4818" t="n">
        <v>0.2418123757</v>
      </c>
      <c r="E4818" t="n">
        <v>1.367757820680074</v>
      </c>
      <c r="F4818" t="n">
        <v>9.416394363249999</v>
      </c>
      <c r="G4818" t="n">
        <v>9.147741826561097</v>
      </c>
    </row>
    <row r="4819">
      <c r="A4819" s="3" t="n">
        <v>45371.48271775463</v>
      </c>
      <c r="B4819" t="n">
        <v>0.9193734375</v>
      </c>
      <c r="C4819" t="n">
        <v>0.849259936100352</v>
      </c>
      <c r="D4819" t="n">
        <v>0.73980386935</v>
      </c>
      <c r="E4819" t="n">
        <v>0.7622042238518669</v>
      </c>
      <c r="F4819" t="n">
        <v>8.456323328249999</v>
      </c>
      <c r="G4819" t="n">
        <v>9.152146269673917</v>
      </c>
    </row>
    <row r="4820">
      <c r="A4820" s="3" t="n">
        <v>45371.48271832176</v>
      </c>
      <c r="B4820" t="n">
        <v>3.35427637265</v>
      </c>
      <c r="C4820" t="n">
        <v>0.5579935845419595</v>
      </c>
      <c r="D4820" t="n">
        <v>1.47483190015</v>
      </c>
      <c r="E4820" t="n">
        <v>0.4939589717388126</v>
      </c>
      <c r="F4820" t="n">
        <v>8.647857009399999</v>
      </c>
      <c r="G4820" t="n">
        <v>8.902340582710281</v>
      </c>
    </row>
    <row r="4821">
      <c r="A4821" s="3" t="n">
        <v>45371.48271887731</v>
      </c>
      <c r="B4821" t="n">
        <v>0.682346707</v>
      </c>
      <c r="C4821" t="n">
        <v>0.6740145519765752</v>
      </c>
      <c r="D4821" t="n">
        <v>1.33836255875</v>
      </c>
      <c r="E4821" t="n">
        <v>0.3496716729496513</v>
      </c>
      <c r="F4821" t="n">
        <v>8.762781140749999</v>
      </c>
      <c r="G4821" t="n">
        <v>8.875983164925781</v>
      </c>
    </row>
    <row r="4822">
      <c r="A4822" s="3" t="n">
        <v>45371.48271944444</v>
      </c>
      <c r="B4822" t="n">
        <v>-0.18674803595</v>
      </c>
      <c r="C4822" t="n">
        <v>0.8796031284784407</v>
      </c>
      <c r="D4822" t="n">
        <v>-0.1675956485</v>
      </c>
      <c r="E4822" t="n">
        <v>0.3350159202662014</v>
      </c>
      <c r="F4822" t="n">
        <v>9.17218916495</v>
      </c>
      <c r="G4822" t="n">
        <v>8.902949532242564</v>
      </c>
    </row>
    <row r="4823">
      <c r="A4823" s="3" t="n">
        <v>45371.48272001158</v>
      </c>
      <c r="B4823" t="n">
        <v>-0.8116375806</v>
      </c>
      <c r="C4823" t="n">
        <v>0.6010771468447569</v>
      </c>
      <c r="D4823" t="n">
        <v>-1.7788870834</v>
      </c>
      <c r="E4823" t="n">
        <v>0.2151886925094413</v>
      </c>
      <c r="F4823" t="n">
        <v>9.378089588349999</v>
      </c>
      <c r="G4823" t="n">
        <v>9.061407257407135</v>
      </c>
    </row>
    <row r="4824">
      <c r="A4824" s="3" t="n">
        <v>45371.48272056713</v>
      </c>
      <c r="B4824" t="n">
        <v>1.10612147345</v>
      </c>
      <c r="C4824" t="n">
        <v>0.2716710189870636</v>
      </c>
      <c r="D4824" t="n">
        <v>1.0271092944</v>
      </c>
      <c r="E4824" t="n">
        <v>-0.1781135663665507</v>
      </c>
      <c r="F4824" t="n">
        <v>8.631097444549999</v>
      </c>
      <c r="G4824" t="n">
        <v>9.280852013157251</v>
      </c>
    </row>
    <row r="4825">
      <c r="A4825" s="3" t="n">
        <v>45371.48272114583</v>
      </c>
      <c r="B4825" t="n">
        <v>0.7493849664</v>
      </c>
      <c r="C4825" t="n">
        <v>-0.001139125834032695</v>
      </c>
      <c r="D4825" t="n">
        <v>0.25617911795</v>
      </c>
      <c r="E4825" t="n">
        <v>-0.2811043076480195</v>
      </c>
      <c r="F4825" t="n">
        <v>9.981424116299999</v>
      </c>
      <c r="G4825" t="n">
        <v>9.24662902201168</v>
      </c>
    </row>
    <row r="4826">
      <c r="A4826" s="3" t="n">
        <v>45371.48272170139</v>
      </c>
      <c r="B4826" t="n">
        <v>0.3806745397</v>
      </c>
      <c r="C4826" t="n">
        <v>0.4628109254216797</v>
      </c>
      <c r="D4826" t="n">
        <v>-0.59137041495</v>
      </c>
      <c r="E4826" t="n">
        <v>-0.2482328054565275</v>
      </c>
      <c r="F4826" t="n">
        <v>9.028531549099998</v>
      </c>
      <c r="G4826" t="n">
        <v>9.171733212873335</v>
      </c>
    </row>
    <row r="4827">
      <c r="A4827" s="3" t="n">
        <v>45371.48272226852</v>
      </c>
      <c r="B4827" t="n">
        <v>-0.4405343312999999</v>
      </c>
      <c r="C4827" t="n">
        <v>0.4736271574665514</v>
      </c>
      <c r="D4827" t="n">
        <v>0.3016721673</v>
      </c>
      <c r="E4827" t="n">
        <v>0.0686622314962706</v>
      </c>
      <c r="F4827" t="n">
        <v>9.258379811799999</v>
      </c>
      <c r="G4827" t="n">
        <v>9.229858278952239</v>
      </c>
    </row>
    <row r="4828">
      <c r="A4828" s="3" t="n">
        <v>45371.48272282408</v>
      </c>
      <c r="B4828" t="n">
        <v>0.9457140993999998</v>
      </c>
      <c r="C4828" t="n">
        <v>0.2060622445546625</v>
      </c>
      <c r="D4828" t="n">
        <v>-0.8020564835499999</v>
      </c>
      <c r="E4828" t="n">
        <v>0.4414106663452228</v>
      </c>
      <c r="F4828" t="n">
        <v>9.287103489649999</v>
      </c>
      <c r="G4828" t="n">
        <v>9.367924984195364</v>
      </c>
    </row>
    <row r="4829">
      <c r="A4829" s="3" t="n">
        <v>45371.4827233912</v>
      </c>
      <c r="B4829" t="n">
        <v>0.1747741163</v>
      </c>
      <c r="C4829" t="n">
        <v>-0.03296751135233122</v>
      </c>
      <c r="D4829" t="n">
        <v>1.086969086</v>
      </c>
      <c r="E4829" t="n">
        <v>0.1557869789032638</v>
      </c>
      <c r="F4829" t="n">
        <v>8.851364610199999</v>
      </c>
      <c r="G4829" t="n">
        <v>9.557675683791285</v>
      </c>
    </row>
    <row r="4830">
      <c r="A4830" s="3" t="n">
        <v>45371.48272398148</v>
      </c>
      <c r="B4830" t="n">
        <v>0.7230443045</v>
      </c>
      <c r="C4830" t="n">
        <v>0.2279620712980193</v>
      </c>
      <c r="D4830" t="n">
        <v>0.11492413135</v>
      </c>
      <c r="E4830" t="n">
        <v>0.3259983741310033</v>
      </c>
      <c r="F4830" t="n">
        <v>9.730040450199999</v>
      </c>
      <c r="G4830" t="n">
        <v>9.562621047088138</v>
      </c>
    </row>
    <row r="4831">
      <c r="A4831" s="3" t="n">
        <v>45371.48272452546</v>
      </c>
      <c r="B4831" t="n">
        <v>-1.24737646005</v>
      </c>
      <c r="C4831" t="n">
        <v>0.485967306346505</v>
      </c>
      <c r="D4831" t="n">
        <v>1.03190474625</v>
      </c>
      <c r="E4831" t="n">
        <v>0.3617716160529147</v>
      </c>
      <c r="F4831" t="n">
        <v>10.50336344925</v>
      </c>
      <c r="G4831" t="n">
        <v>9.865306956829979</v>
      </c>
    </row>
    <row r="4832">
      <c r="A4832" s="3" t="n">
        <v>45371.48272508102</v>
      </c>
      <c r="B4832" t="n">
        <v>0.04069759749999999</v>
      </c>
      <c r="C4832" t="n">
        <v>0.4646256585768078</v>
      </c>
      <c r="D4832" t="n">
        <v>0.6272823672499999</v>
      </c>
      <c r="E4832" t="n">
        <v>0.1305486164663173</v>
      </c>
      <c r="F4832" t="n">
        <v>9.971852825899999</v>
      </c>
      <c r="G4832" t="n">
        <v>9.90817877321448</v>
      </c>
    </row>
    <row r="4833">
      <c r="A4833" s="3" t="n">
        <v>45371.48272564815</v>
      </c>
      <c r="B4833" t="n">
        <v>1.8674803595</v>
      </c>
      <c r="C4833" t="n">
        <v>0.3226189888254088</v>
      </c>
      <c r="D4833" t="n">
        <v>-1.1492217002</v>
      </c>
      <c r="E4833" t="n">
        <v>0.2997104258321687</v>
      </c>
      <c r="F4833" t="n">
        <v>9.8449547749</v>
      </c>
      <c r="G4833" t="n">
        <v>10.01309449817077</v>
      </c>
    </row>
    <row r="4834">
      <c r="A4834" s="3" t="n">
        <v>45371.48272621528</v>
      </c>
      <c r="B4834" t="n">
        <v>1.54665580475</v>
      </c>
      <c r="C4834" t="n">
        <v>0.5168172213599083</v>
      </c>
      <c r="D4834" t="n">
        <v>0.5770036727</v>
      </c>
      <c r="E4834" t="n">
        <v>0.1220698645980189</v>
      </c>
      <c r="F4834" t="n">
        <v>9.785104789949999</v>
      </c>
      <c r="G4834" t="n">
        <v>10.04108171717917</v>
      </c>
    </row>
    <row r="4835">
      <c r="A4835" s="3" t="n">
        <v>45371.48272789352</v>
      </c>
      <c r="B4835" t="n">
        <v>-0.0646454368</v>
      </c>
      <c r="C4835" t="n">
        <v>0.8449232937425433</v>
      </c>
      <c r="D4835" t="n">
        <v>-0.28730542505</v>
      </c>
      <c r="E4835" t="n">
        <v>0.4087659286479033</v>
      </c>
      <c r="F4835" t="n">
        <v>10.2447915087</v>
      </c>
      <c r="G4835" t="n">
        <v>9.864937184404805</v>
      </c>
    </row>
    <row r="4836">
      <c r="A4836" s="3" t="n">
        <v>45371.48272792824</v>
      </c>
      <c r="B4836" t="n">
        <v>-0.6392562868999999</v>
      </c>
      <c r="C4836" t="n">
        <v>0.9771165242747115</v>
      </c>
      <c r="D4836" t="n">
        <v>0.1723812937</v>
      </c>
      <c r="E4836" t="n">
        <v>0.1058631753585085</v>
      </c>
      <c r="F4836" t="n">
        <v>9.3685084913</v>
      </c>
      <c r="G4836" t="n">
        <v>9.783752592356903</v>
      </c>
    </row>
    <row r="4837">
      <c r="A4837" s="3" t="n">
        <v>45371.48272847222</v>
      </c>
      <c r="B4837" t="n">
        <v>1.01274255215</v>
      </c>
      <c r="C4837" t="n">
        <v>0.3739288903407936</v>
      </c>
      <c r="D4837" t="n">
        <v>1.5658081922</v>
      </c>
      <c r="E4837" t="n">
        <v>-0.1909940639474365</v>
      </c>
      <c r="F4837" t="n">
        <v>10.2088795564</v>
      </c>
      <c r="G4837" t="n">
        <v>9.961711035350728</v>
      </c>
    </row>
    <row r="4838">
      <c r="A4838" s="3" t="n">
        <v>45371.48272903935</v>
      </c>
      <c r="B4838" t="n">
        <v>1.41497210855</v>
      </c>
      <c r="C4838" t="n">
        <v>0.04559916233205136</v>
      </c>
      <c r="D4838" t="n">
        <v>-0.35912932965</v>
      </c>
      <c r="E4838" t="n">
        <v>-0.03473430850501175</v>
      </c>
      <c r="F4838" t="n">
        <v>9.7036997883</v>
      </c>
      <c r="G4838" t="n">
        <v>10.03195860668569</v>
      </c>
    </row>
    <row r="4839">
      <c r="A4839" s="3" t="n">
        <v>45371.48272959491</v>
      </c>
      <c r="B4839" t="n">
        <v>0.7972708383499999</v>
      </c>
      <c r="C4839" t="n">
        <v>0.1074202839320515</v>
      </c>
      <c r="D4839" t="n">
        <v>0.17956956815</v>
      </c>
      <c r="E4839" t="n">
        <v>-0.03591791858356652</v>
      </c>
      <c r="F4839" t="n">
        <v>9.801864354799999</v>
      </c>
      <c r="G4839" t="n">
        <v>9.902649239892568</v>
      </c>
    </row>
    <row r="4840">
      <c r="A4840" s="3" t="n">
        <v>45371.48273016204</v>
      </c>
      <c r="B4840" t="n">
        <v>-1.64721319385</v>
      </c>
      <c r="C4840" t="n">
        <v>0.320444358473078</v>
      </c>
      <c r="D4840" t="n">
        <v>-2.5187007594</v>
      </c>
      <c r="E4840" t="n">
        <v>0.1270390930291379</v>
      </c>
      <c r="F4840" t="n">
        <v>10.29267738065</v>
      </c>
      <c r="G4840" t="n">
        <v>9.643372752117276</v>
      </c>
    </row>
    <row r="4841">
      <c r="A4841" s="3" t="n">
        <v>45371.48273072916</v>
      </c>
      <c r="B4841" t="n">
        <v>-1.2330097178</v>
      </c>
      <c r="C4841" t="n">
        <v>-0.06901748825069946</v>
      </c>
      <c r="D4841" t="n">
        <v>-0.12449542175</v>
      </c>
      <c r="E4841" t="n">
        <v>-0.08476664812016339</v>
      </c>
      <c r="F4841" t="n">
        <v>10.22563912125</v>
      </c>
      <c r="G4841" t="n">
        <v>9.65347442455294</v>
      </c>
    </row>
    <row r="4842">
      <c r="A4842" s="3" t="n">
        <v>45371.4827312963</v>
      </c>
      <c r="B4842" t="n">
        <v>1.2569575571</v>
      </c>
      <c r="C4842" t="n">
        <v>-0.8043491365921935</v>
      </c>
      <c r="D4842" t="n">
        <v>2.185902285</v>
      </c>
      <c r="E4842" t="n">
        <v>-0.423342588070281</v>
      </c>
      <c r="F4842" t="n">
        <v>9.038112646149999</v>
      </c>
      <c r="G4842" t="n">
        <v>9.540940258387439</v>
      </c>
    </row>
    <row r="4843">
      <c r="A4843" s="3" t="n">
        <v>45371.48273185185</v>
      </c>
      <c r="B4843" t="n">
        <v>0.04310022674999999</v>
      </c>
      <c r="C4843" t="n">
        <v>-1.010429165700935</v>
      </c>
      <c r="D4843" t="n">
        <v>0.4381415087</v>
      </c>
      <c r="E4843" t="n">
        <v>-0.1799827961501171</v>
      </c>
      <c r="F4843" t="n">
        <v>8.698135703949999</v>
      </c>
      <c r="G4843" t="n">
        <v>9.694776925484875</v>
      </c>
    </row>
    <row r="4844">
      <c r="A4844" s="3" t="n">
        <v>45371.48273241898</v>
      </c>
      <c r="B4844" t="n">
        <v>-1.07020952115</v>
      </c>
      <c r="C4844" t="n">
        <v>-0.7429881731845008</v>
      </c>
      <c r="D4844" t="n">
        <v>-0.7374110467499999</v>
      </c>
      <c r="E4844" t="n">
        <v>0.02691664828706303</v>
      </c>
      <c r="F4844" t="n">
        <v>9.497799364899999</v>
      </c>
      <c r="G4844" t="n">
        <v>9.733368036277415</v>
      </c>
    </row>
    <row r="4845">
      <c r="A4845" s="3" t="n">
        <v>45371.48273297454</v>
      </c>
      <c r="B4845" t="n">
        <v>-2.8586777016</v>
      </c>
      <c r="C4845" t="n">
        <v>-0.3165359169726115</v>
      </c>
      <c r="D4845" t="n">
        <v>-1.51552949765</v>
      </c>
      <c r="E4845" t="n">
        <v>0.4612937292278569</v>
      </c>
      <c r="F4845" t="n">
        <v>10.7619353898</v>
      </c>
      <c r="G4845" t="n">
        <v>9.863117605072988</v>
      </c>
    </row>
    <row r="4846">
      <c r="A4846" s="3" t="n">
        <v>45371.48273355324</v>
      </c>
      <c r="B4846" t="n">
        <v>-0.9265519052999999</v>
      </c>
      <c r="C4846" t="n">
        <v>-0.587149349334384</v>
      </c>
      <c r="D4846" t="n">
        <v>-0.39025563675</v>
      </c>
      <c r="E4846" t="n">
        <v>-0.06786389246456895</v>
      </c>
      <c r="F4846" t="n">
        <v>10.1490197648</v>
      </c>
      <c r="G4846" t="n">
        <v>10.09631455300644</v>
      </c>
    </row>
    <row r="4847">
      <c r="A4847" s="3" t="n">
        <v>45371.48273410879</v>
      </c>
      <c r="B4847" t="n">
        <v>1.2976551546</v>
      </c>
      <c r="C4847" t="n">
        <v>-0.8143523767786738</v>
      </c>
      <c r="D4847" t="n">
        <v>1.55383427255</v>
      </c>
      <c r="E4847" t="n">
        <v>-0.3750193029553625</v>
      </c>
      <c r="F4847" t="n">
        <v>10.6230732258</v>
      </c>
      <c r="G4847" t="n">
        <v>10.35074751577334</v>
      </c>
    </row>
    <row r="4848">
      <c r="A4848" s="3" t="n">
        <v>45371.48273467593</v>
      </c>
      <c r="B4848" t="n">
        <v>0.7038919170499999</v>
      </c>
      <c r="C4848" t="n">
        <v>-0.3928953857679499</v>
      </c>
      <c r="D4848" t="n">
        <v>0.7014990944499999</v>
      </c>
      <c r="E4848" t="n">
        <v>-0.05279548326410272</v>
      </c>
      <c r="F4848" t="n">
        <v>9.8377763071</v>
      </c>
      <c r="G4848" t="n">
        <v>10.29831003238255</v>
      </c>
    </row>
    <row r="4849">
      <c r="A4849" s="3" t="n">
        <v>45371.48273523148</v>
      </c>
      <c r="B4849" t="n">
        <v>-0.682346707</v>
      </c>
      <c r="C4849" t="n">
        <v>0.09622568435617745</v>
      </c>
      <c r="D4849" t="n">
        <v>-0.1029502117</v>
      </c>
      <c r="E4849" t="n">
        <v>0.2847368142483692</v>
      </c>
      <c r="F4849" t="n">
        <v>10.3860464953</v>
      </c>
      <c r="G4849" t="n">
        <v>10.08629227100306</v>
      </c>
    </row>
    <row r="4850">
      <c r="A4850" s="3" t="n">
        <v>45371.48273581018</v>
      </c>
      <c r="B4850" t="n">
        <v>-1.81959448755</v>
      </c>
      <c r="C4850" t="n">
        <v>0.227716173549651</v>
      </c>
      <c r="D4850" t="n">
        <v>-2.06619250845</v>
      </c>
      <c r="E4850" t="n">
        <v>0.07325441823717985</v>
      </c>
      <c r="F4850" t="n">
        <v>9.876081081999999</v>
      </c>
      <c r="G4850" t="n">
        <v>9.845589098281962</v>
      </c>
    </row>
    <row r="4851">
      <c r="A4851" s="3" t="n">
        <v>45371.48273636574</v>
      </c>
      <c r="B4851" t="n">
        <v>0.6727754166</v>
      </c>
      <c r="C4851" t="n">
        <v>-0.1886072076310029</v>
      </c>
      <c r="D4851" t="n">
        <v>0.4285604116499999</v>
      </c>
      <c r="E4851" t="n">
        <v>-0.5334773481504678</v>
      </c>
      <c r="F4851" t="n">
        <v>9.5624448017</v>
      </c>
      <c r="G4851" t="n">
        <v>9.771167825850727</v>
      </c>
    </row>
    <row r="4852">
      <c r="A4852" s="3" t="n">
        <v>45371.48273693287</v>
      </c>
      <c r="B4852" t="n">
        <v>0.9959829872999999</v>
      </c>
      <c r="C4852" t="n">
        <v>-0.4449582734162019</v>
      </c>
      <c r="D4852" t="n">
        <v>0.5386988978</v>
      </c>
      <c r="E4852" t="n">
        <v>-0.7445632034680675</v>
      </c>
      <c r="F4852" t="n">
        <v>9.2918989415</v>
      </c>
      <c r="G4852" t="n">
        <v>9.642416500875319</v>
      </c>
    </row>
    <row r="4853">
      <c r="A4853" s="3" t="n">
        <v>45371.4827375</v>
      </c>
      <c r="B4853" t="n">
        <v>-0.138862164</v>
      </c>
      <c r="C4853" t="n">
        <v>-0.03428802592237771</v>
      </c>
      <c r="D4853" t="n">
        <v>-0.7757256283</v>
      </c>
      <c r="E4853" t="n">
        <v>-0.7769763533538483</v>
      </c>
      <c r="F4853" t="n">
        <v>9.842561952300001</v>
      </c>
      <c r="G4853" t="n">
        <v>9.592075948994548</v>
      </c>
    </row>
    <row r="4854">
      <c r="A4854" s="3" t="n">
        <v>45371.48273806713</v>
      </c>
      <c r="B4854" t="n">
        <v>-1.2545647345</v>
      </c>
      <c r="C4854" t="n">
        <v>0.3457304740378798</v>
      </c>
      <c r="D4854" t="n">
        <v>-2.6862964079</v>
      </c>
      <c r="E4854" t="n">
        <v>-0.9403009428966226</v>
      </c>
      <c r="F4854" t="n">
        <v>9.58399001175</v>
      </c>
      <c r="G4854" t="n">
        <v>9.353760729837438</v>
      </c>
    </row>
    <row r="4855">
      <c r="A4855" s="3" t="n">
        <v>45371.48273862268</v>
      </c>
      <c r="B4855" t="n">
        <v>-0.2465980209</v>
      </c>
      <c r="C4855" t="n">
        <v>0.2104334730696976</v>
      </c>
      <c r="D4855" t="n">
        <v>-1.14681907095</v>
      </c>
      <c r="E4855" t="n">
        <v>-1.37656496959709</v>
      </c>
      <c r="F4855" t="n">
        <v>9.485825445249999</v>
      </c>
      <c r="G4855" t="n">
        <v>9.389679814246529</v>
      </c>
    </row>
    <row r="4856">
      <c r="A4856" s="3" t="n">
        <v>45371.48273918981</v>
      </c>
      <c r="B4856" t="n">
        <v>0.9313473571499999</v>
      </c>
      <c r="C4856" t="n">
        <v>-0.5374448352848501</v>
      </c>
      <c r="D4856" t="n">
        <v>0.2346339079</v>
      </c>
      <c r="E4856" t="n">
        <v>-1.905817274609563</v>
      </c>
      <c r="F4856" t="n">
        <v>9.31344415155</v>
      </c>
      <c r="G4856" t="n">
        <v>9.429487498262846</v>
      </c>
    </row>
    <row r="4857">
      <c r="A4857" s="3" t="n">
        <v>45371.48273975695</v>
      </c>
      <c r="B4857" t="n">
        <v>1.0941475538</v>
      </c>
      <c r="C4857" t="n">
        <v>-0.59394544922168</v>
      </c>
      <c r="D4857" t="n">
        <v>-2.5617911795</v>
      </c>
      <c r="E4857" t="n">
        <v>-1.601390810219002</v>
      </c>
      <c r="F4857" t="n">
        <v>9.095569808500001</v>
      </c>
      <c r="G4857" t="n">
        <v>9.400645637707719</v>
      </c>
    </row>
    <row r="4858">
      <c r="A4858" s="3" t="n">
        <v>45371.48274032407</v>
      </c>
      <c r="B4858" t="n">
        <v>-1.40779364075</v>
      </c>
      <c r="C4858" t="n">
        <v>-0.3792886017446397</v>
      </c>
      <c r="D4858" t="n">
        <v>-2.6527772782</v>
      </c>
      <c r="E4858" t="n">
        <v>-1.317473502736367</v>
      </c>
      <c r="F4858" t="n">
        <v>9.066846130649999</v>
      </c>
      <c r="G4858" t="n">
        <v>9.374594969192101</v>
      </c>
    </row>
    <row r="4859">
      <c r="A4859" s="3" t="n">
        <v>45371.48274087963</v>
      </c>
      <c r="B4859" t="n">
        <v>-2.3918027084</v>
      </c>
      <c r="C4859" t="n">
        <v>-0.2380530455700472</v>
      </c>
      <c r="D4859" t="n">
        <v>-2.12365947745</v>
      </c>
      <c r="E4859" t="n">
        <v>-0.9826715914615409</v>
      </c>
      <c r="F4859" t="n">
        <v>10.141841297</v>
      </c>
      <c r="G4859" t="n">
        <v>9.431699640765876</v>
      </c>
    </row>
    <row r="4860">
      <c r="A4860" s="3" t="n">
        <v>45371.48274201389</v>
      </c>
      <c r="B4860" t="n">
        <v>-1.1540073454</v>
      </c>
      <c r="C4860" t="n">
        <v>-0.5710486587803048</v>
      </c>
      <c r="D4860" t="n">
        <v>0.5099654133</v>
      </c>
      <c r="E4860" t="n">
        <v>-1.415113082001169</v>
      </c>
      <c r="F4860" t="n">
        <v>9.4379395733</v>
      </c>
      <c r="G4860" t="n">
        <v>9.498519959370771</v>
      </c>
    </row>
    <row r="4861">
      <c r="A4861" s="3" t="n">
        <v>45371.48274204861</v>
      </c>
      <c r="B4861" t="n">
        <v>1.7764942608</v>
      </c>
      <c r="C4861" t="n">
        <v>-0.7192544800318204</v>
      </c>
      <c r="D4861" t="n">
        <v>0.6943206266499999</v>
      </c>
      <c r="E4861" t="n">
        <v>-1.568359589930657</v>
      </c>
      <c r="F4861" t="n">
        <v>9.30626568375</v>
      </c>
      <c r="G4861" t="n">
        <v>9.520386091470538</v>
      </c>
    </row>
    <row r="4862">
      <c r="A4862" s="3" t="n">
        <v>45371.48274258102</v>
      </c>
      <c r="B4862" t="n">
        <v>0.08379782425</v>
      </c>
      <c r="C4862" t="n">
        <v>-0.4835898909308872</v>
      </c>
      <c r="D4862" t="n">
        <v>-2.3798385954</v>
      </c>
      <c r="E4862" t="n">
        <v>-0.7082438980142209</v>
      </c>
      <c r="F4862" t="n">
        <v>9.713280885349999</v>
      </c>
      <c r="G4862" t="n">
        <v>9.602620017927764</v>
      </c>
    </row>
    <row r="4863">
      <c r="A4863" s="3" t="n">
        <v>45371.48274313658</v>
      </c>
      <c r="B4863" t="n">
        <v>-0.69910627185</v>
      </c>
      <c r="C4863" t="n">
        <v>0.1205516625939399</v>
      </c>
      <c r="D4863" t="n">
        <v>-1.40779364075</v>
      </c>
      <c r="E4863" t="n">
        <v>-0.5540212283715634</v>
      </c>
      <c r="F4863" t="n">
        <v>9.47864697745</v>
      </c>
      <c r="G4863" t="n">
        <v>9.622225134289771</v>
      </c>
    </row>
    <row r="4864">
      <c r="A4864" s="3" t="n">
        <v>45371.4827437037</v>
      </c>
      <c r="B4864" t="n">
        <v>-1.2928695094</v>
      </c>
      <c r="C4864" t="n">
        <v>0.1957364593064109</v>
      </c>
      <c r="D4864" t="n">
        <v>-2.6934748757</v>
      </c>
      <c r="E4864" t="n">
        <v>-0.6008836883856659</v>
      </c>
      <c r="F4864" t="n">
        <v>9.538496962399998</v>
      </c>
      <c r="G4864" t="n">
        <v>9.495963921197344</v>
      </c>
    </row>
    <row r="4865">
      <c r="A4865" s="3" t="n">
        <v>45371.48274425926</v>
      </c>
      <c r="B4865" t="n">
        <v>0.6177012702</v>
      </c>
      <c r="C4865" t="n">
        <v>-0.1591520314127045</v>
      </c>
      <c r="D4865" t="n">
        <v>0.8236016936</v>
      </c>
      <c r="E4865" t="n">
        <v>-1.027659472610259</v>
      </c>
      <c r="F4865" t="n">
        <v>9.445127847749999</v>
      </c>
      <c r="G4865" t="n">
        <v>9.613045606984642</v>
      </c>
    </row>
    <row r="4866">
      <c r="A4866" s="3" t="n">
        <v>45371.48274483797</v>
      </c>
      <c r="B4866" t="n">
        <v>0.7374110467499999</v>
      </c>
      <c r="C4866" t="n">
        <v>-0.3032335734264578</v>
      </c>
      <c r="D4866" t="n">
        <v>2.0709879603</v>
      </c>
      <c r="E4866" t="n">
        <v>-0.8756249203210981</v>
      </c>
      <c r="F4866" t="n">
        <v>9.909600211699999</v>
      </c>
      <c r="G4866" t="n">
        <v>9.556314091015993</v>
      </c>
    </row>
    <row r="4867">
      <c r="A4867" s="3" t="n">
        <v>45371.48274539352</v>
      </c>
      <c r="B4867" t="n">
        <v>0.36391497485</v>
      </c>
      <c r="C4867" t="n">
        <v>0.3482909240608401</v>
      </c>
      <c r="D4867" t="n">
        <v>-2.46602924225</v>
      </c>
      <c r="E4867" t="n">
        <v>-0.4015831632949893</v>
      </c>
      <c r="F4867" t="n">
        <v>9.373303943149999</v>
      </c>
      <c r="G4867" t="n">
        <v>9.366507980418673</v>
      </c>
    </row>
    <row r="4868">
      <c r="A4868" s="3" t="n">
        <v>45371.48274596065</v>
      </c>
      <c r="B4868" t="n">
        <v>-1.00556408435</v>
      </c>
      <c r="C4868" t="n">
        <v>0.7063720394083938</v>
      </c>
      <c r="D4868" t="n">
        <v>-1.14681907095</v>
      </c>
      <c r="E4868" t="n">
        <v>-0.6431631053884631</v>
      </c>
      <c r="F4868" t="n">
        <v>9.088391340699999</v>
      </c>
      <c r="G4868" t="n">
        <v>9.193114955897345</v>
      </c>
    </row>
    <row r="4869">
      <c r="A4869" s="3" t="n">
        <v>45371.48274652778</v>
      </c>
      <c r="B4869" t="n">
        <v>0.32321737735</v>
      </c>
      <c r="C4869" t="n">
        <v>0.604946064574011</v>
      </c>
      <c r="D4869" t="n">
        <v>-1.65439166165</v>
      </c>
      <c r="E4869" t="n">
        <v>-0.7067964456179505</v>
      </c>
      <c r="F4869" t="n">
        <v>9.507370655299999</v>
      </c>
      <c r="G4869" t="n">
        <v>9.138862990803988</v>
      </c>
    </row>
    <row r="4870">
      <c r="A4870" s="3" t="n">
        <v>45371.48274709491</v>
      </c>
      <c r="B4870" t="n">
        <v>2.0374688306</v>
      </c>
      <c r="C4870" t="n">
        <v>0.3100920335496512</v>
      </c>
      <c r="D4870" t="n">
        <v>0.3447625874</v>
      </c>
      <c r="E4870" t="n">
        <v>-1.116628350263057</v>
      </c>
      <c r="F4870" t="n">
        <v>8.552085265499999</v>
      </c>
      <c r="G4870" t="n">
        <v>9.097540968009348</v>
      </c>
    </row>
    <row r="4871">
      <c r="A4871" s="3" t="n">
        <v>45371.48274765047</v>
      </c>
      <c r="B4871" t="n">
        <v>1.61608688675</v>
      </c>
      <c r="C4871" t="n">
        <v>0.2709032428715625</v>
      </c>
      <c r="D4871" t="n">
        <v>-0.5841821404999999</v>
      </c>
      <c r="E4871" t="n">
        <v>-0.9481311757427767</v>
      </c>
      <c r="F4871" t="n">
        <v>8.69574288135</v>
      </c>
      <c r="G4871" t="n">
        <v>8.964391577672519</v>
      </c>
    </row>
    <row r="4872">
      <c r="A4872" s="3" t="n">
        <v>45371.48274821759</v>
      </c>
      <c r="B4872" t="n">
        <v>-1.017538004</v>
      </c>
      <c r="C4872" t="n">
        <v>0.405926366278789</v>
      </c>
      <c r="D4872" t="n">
        <v>-1.7357966633</v>
      </c>
      <c r="E4872" t="n">
        <v>-0.1831861189421916</v>
      </c>
      <c r="F4872" t="n">
        <v>9.150634148249999</v>
      </c>
      <c r="G4872" t="n">
        <v>9.099643660069022</v>
      </c>
    </row>
    <row r="4873">
      <c r="A4873" s="3" t="n">
        <v>45371.48274878472</v>
      </c>
      <c r="B4873" t="n">
        <v>-1.1300595061</v>
      </c>
      <c r="C4873" t="n">
        <v>0.3917334463285559</v>
      </c>
      <c r="D4873" t="n">
        <v>0.4381415087</v>
      </c>
      <c r="E4873" t="n">
        <v>-0.1429658012681822</v>
      </c>
      <c r="F4873" t="n">
        <v>9.722852175749999</v>
      </c>
      <c r="G4873" t="n">
        <v>9.118658388669839</v>
      </c>
    </row>
    <row r="4874">
      <c r="A4874" s="3" t="n">
        <v>45371.48274990741</v>
      </c>
      <c r="B4874" t="n">
        <v>0.6153084475999999</v>
      </c>
      <c r="C4874" t="n">
        <v>0.03371862302062933</v>
      </c>
      <c r="D4874" t="n">
        <v>0.0335191297</v>
      </c>
      <c r="E4874" t="n">
        <v>-0.08409266381107247</v>
      </c>
      <c r="F4874" t="n">
        <v>8.942340902250001</v>
      </c>
      <c r="G4874" t="n">
        <v>9.042496835901773</v>
      </c>
    </row>
    <row r="4875">
      <c r="A4875" s="3" t="n">
        <v>45371.48275047453</v>
      </c>
      <c r="B4875" t="n">
        <v>0.7733229990499999</v>
      </c>
      <c r="C4875" t="n">
        <v>-0.03232585012738959</v>
      </c>
      <c r="D4875" t="n">
        <v>0.6344608350500001</v>
      </c>
      <c r="E4875" t="n">
        <v>-0.1881307964593246</v>
      </c>
      <c r="F4875" t="n">
        <v>8.76995960855</v>
      </c>
      <c r="G4875" t="n">
        <v>9.006422170933476</v>
      </c>
    </row>
    <row r="4876">
      <c r="A4876" s="3" t="n">
        <v>45371.48275104167</v>
      </c>
      <c r="B4876" t="n">
        <v>0.6703727873499999</v>
      </c>
      <c r="C4876" t="n">
        <v>0.3453158973376466</v>
      </c>
      <c r="D4876" t="n">
        <v>0.38786281415</v>
      </c>
      <c r="E4876" t="n">
        <v>0.4065239318677168</v>
      </c>
      <c r="F4876" t="n">
        <v>9.5001921875</v>
      </c>
      <c r="G4876" t="n">
        <v>8.863233788427413</v>
      </c>
    </row>
    <row r="4877">
      <c r="A4877" s="3" t="n">
        <v>45371.4827516088</v>
      </c>
      <c r="B4877" t="n">
        <v>-0.2418123757</v>
      </c>
      <c r="C4877" t="n">
        <v>0.8504477065758766</v>
      </c>
      <c r="D4877" t="n">
        <v>-0.6943206266499999</v>
      </c>
      <c r="E4877" t="n">
        <v>0.7758219803507016</v>
      </c>
      <c r="F4877" t="n">
        <v>8.3054872446</v>
      </c>
      <c r="G4877" t="n">
        <v>8.78208892588464</v>
      </c>
    </row>
    <row r="4878">
      <c r="A4878" s="3" t="n">
        <v>45371.48275217593</v>
      </c>
      <c r="B4878" t="n">
        <v>0.5147510585</v>
      </c>
      <c r="C4878" t="n">
        <v>0.5722072607583932</v>
      </c>
      <c r="D4878" t="n">
        <v>0.3663176041</v>
      </c>
      <c r="E4878" t="n">
        <v>0.5207581459597918</v>
      </c>
      <c r="F4878" t="n">
        <v>8.494628103149999</v>
      </c>
      <c r="G4878" t="n">
        <v>8.85459604996063</v>
      </c>
    </row>
    <row r="4879">
      <c r="A4879" s="3" t="n">
        <v>45371.48275328704</v>
      </c>
      <c r="B4879" t="n">
        <v>1.61608688675</v>
      </c>
      <c r="C4879" t="n">
        <v>0.2928677615018655</v>
      </c>
      <c r="D4879" t="n">
        <v>1.27371712195</v>
      </c>
      <c r="E4879" t="n">
        <v>0.3183285223020987</v>
      </c>
      <c r="F4879" t="n">
        <v>8.7819335282</v>
      </c>
      <c r="G4879" t="n">
        <v>9.034434786650841</v>
      </c>
    </row>
    <row r="4880">
      <c r="A4880" s="3" t="n">
        <v>45371.48275333333</v>
      </c>
      <c r="B4880" t="n">
        <v>0.8236016936</v>
      </c>
      <c r="C4880" t="n">
        <v>0.4892152962576936</v>
      </c>
      <c r="D4880" t="n">
        <v>2.4564481452</v>
      </c>
      <c r="E4880" t="n">
        <v>0.6307476578952232</v>
      </c>
      <c r="F4880" t="n">
        <v>9.3254180712</v>
      </c>
      <c r="G4880" t="n">
        <v>9.137786979563545</v>
      </c>
    </row>
    <row r="4881">
      <c r="A4881" s="3" t="n">
        <v>45371.48275386574</v>
      </c>
      <c r="B4881" t="n">
        <v>-0.12210259915</v>
      </c>
      <c r="C4881" t="n">
        <v>0.9346874701369491</v>
      </c>
      <c r="D4881" t="n">
        <v>-0.4022295564</v>
      </c>
      <c r="E4881" t="n">
        <v>1.18767583792308</v>
      </c>
      <c r="F4881" t="n">
        <v>9.6701806586</v>
      </c>
      <c r="G4881" t="n">
        <v>9.125168495554455</v>
      </c>
    </row>
    <row r="4882">
      <c r="A4882" s="3" t="n">
        <v>45371.4827544213</v>
      </c>
      <c r="B4882" t="n">
        <v>-0.9241590827</v>
      </c>
      <c r="C4882" t="n">
        <v>1.241758644018768</v>
      </c>
      <c r="D4882" t="n">
        <v>-0.7565634341999999</v>
      </c>
      <c r="E4882" t="n">
        <v>1.306626867790563</v>
      </c>
      <c r="F4882" t="n">
        <v>9.5337113172</v>
      </c>
      <c r="G4882" t="n">
        <v>9.23822636883301</v>
      </c>
    </row>
    <row r="4883">
      <c r="A4883" s="3" t="n">
        <v>45371.48275498843</v>
      </c>
      <c r="B4883" t="n">
        <v>2.37265032095</v>
      </c>
      <c r="C4883" t="n">
        <v>1.009085380339047</v>
      </c>
      <c r="D4883" t="n">
        <v>1.16837408765</v>
      </c>
      <c r="E4883" t="n">
        <v>0.9440586042959235</v>
      </c>
      <c r="F4883" t="n">
        <v>8.87051699765</v>
      </c>
      <c r="G4883" t="n">
        <v>9.115988625359467</v>
      </c>
    </row>
    <row r="4884">
      <c r="A4884" s="3" t="n">
        <v>45371.48275555555</v>
      </c>
      <c r="B4884" t="n">
        <v>2.7916394422</v>
      </c>
      <c r="C4884" t="n">
        <v>0.9093824041925433</v>
      </c>
      <c r="D4884" t="n">
        <v>3.8067846236</v>
      </c>
      <c r="E4884" t="n">
        <v>0.4922308754216795</v>
      </c>
      <c r="F4884" t="n">
        <v>8.8154526579</v>
      </c>
      <c r="G4884" t="n">
        <v>8.953066337059932</v>
      </c>
    </row>
    <row r="4885">
      <c r="A4885" s="3" t="n">
        <v>45371.48275611111</v>
      </c>
      <c r="B4885" t="n">
        <v>1.6041129671</v>
      </c>
      <c r="C4885" t="n">
        <v>1.015636839740795</v>
      </c>
      <c r="D4885" t="n">
        <v>0.83557561325</v>
      </c>
      <c r="E4885" t="n">
        <v>0.4636681957906773</v>
      </c>
      <c r="F4885" t="n">
        <v>8.5736402822</v>
      </c>
      <c r="G4885" t="n">
        <v>8.870637329131609</v>
      </c>
    </row>
    <row r="4886">
      <c r="A4886" s="3" t="n">
        <v>45371.48275667824</v>
      </c>
      <c r="B4886" t="n">
        <v>-0.31843173215</v>
      </c>
      <c r="C4886" t="n">
        <v>1.289244934985085</v>
      </c>
      <c r="D4886" t="n">
        <v>-1.75255622815</v>
      </c>
      <c r="E4886" t="n">
        <v>0.7576918390110745</v>
      </c>
      <c r="F4886" t="n">
        <v>8.880098094699999</v>
      </c>
      <c r="G4886" t="n">
        <v>8.75978970103219</v>
      </c>
    </row>
    <row r="4887">
      <c r="A4887" s="3" t="n">
        <v>45371.48275724537</v>
      </c>
      <c r="B4887" t="n">
        <v>-0.6751682392</v>
      </c>
      <c r="C4887" t="n">
        <v>0.9325092965893966</v>
      </c>
      <c r="D4887" t="n">
        <v>-0.7230443045</v>
      </c>
      <c r="E4887" t="n">
        <v>0.3443980497600243</v>
      </c>
      <c r="F4887" t="n">
        <v>8.762781140749999</v>
      </c>
      <c r="G4887" t="n">
        <v>8.947050243026482</v>
      </c>
    </row>
    <row r="4888">
      <c r="A4888" s="3" t="n">
        <v>45371.4827578125</v>
      </c>
      <c r="B4888" t="n">
        <v>1.37666733365</v>
      </c>
      <c r="C4888" t="n">
        <v>0.1275555080178324</v>
      </c>
      <c r="D4888" t="n">
        <v>0.21787434305</v>
      </c>
      <c r="E4888" t="n">
        <v>-0.4576038685835677</v>
      </c>
      <c r="F4888" t="n">
        <v>9.2224678595</v>
      </c>
      <c r="G4888" t="n">
        <v>9.146393377897111</v>
      </c>
    </row>
    <row r="4889">
      <c r="A4889" s="3" t="n">
        <v>45371.48275837963</v>
      </c>
      <c r="B4889" t="n">
        <v>0.9217662600999998</v>
      </c>
      <c r="C4889" t="n">
        <v>-0.1157988205238933</v>
      </c>
      <c r="D4889" t="n">
        <v>1.4317316734</v>
      </c>
      <c r="E4889" t="n">
        <v>-1.001846426767719</v>
      </c>
      <c r="F4889" t="n">
        <v>9.48343262265</v>
      </c>
      <c r="G4889" t="n">
        <v>9.161796196148511</v>
      </c>
    </row>
    <row r="4890">
      <c r="A4890" s="3" t="n">
        <v>45371.48275894676</v>
      </c>
      <c r="B4890" t="n">
        <v>0.8164232258</v>
      </c>
      <c r="C4890" t="n">
        <v>0.1897498995195809</v>
      </c>
      <c r="D4890" t="n">
        <v>-0.6703727873499999</v>
      </c>
      <c r="E4890" t="n">
        <v>-0.4396384743920758</v>
      </c>
      <c r="F4890" t="n">
        <v>8.9614932897</v>
      </c>
      <c r="G4890" t="n">
        <v>9.189476757325316</v>
      </c>
    </row>
    <row r="4891">
      <c r="A4891" s="3" t="n">
        <v>45371.48275950232</v>
      </c>
      <c r="B4891" t="n">
        <v>-1.8722660047</v>
      </c>
      <c r="C4891" t="n">
        <v>0.5043563066712136</v>
      </c>
      <c r="D4891" t="n">
        <v>-2.16196425235</v>
      </c>
      <c r="E4891" t="n">
        <v>0.3621231695968544</v>
      </c>
      <c r="F4891" t="n">
        <v>9.976638471099999</v>
      </c>
      <c r="G4891" t="n">
        <v>9.277285295691401</v>
      </c>
    </row>
    <row r="4892">
      <c r="A4892" s="3" t="n">
        <v>45371.48276006945</v>
      </c>
      <c r="B4892" t="n">
        <v>-0.01197391965</v>
      </c>
      <c r="C4892" t="n">
        <v>0.3630478521123554</v>
      </c>
      <c r="D4892" t="n">
        <v>-0.7852969187</v>
      </c>
      <c r="E4892" t="n">
        <v>-0.04443434261783222</v>
      </c>
      <c r="F4892" t="n">
        <v>8.79869309305</v>
      </c>
      <c r="G4892" t="n">
        <v>9.340611566621472</v>
      </c>
    </row>
    <row r="4893">
      <c r="A4893" s="3" t="n">
        <v>45371.48276119213</v>
      </c>
      <c r="B4893" t="n">
        <v>1.40779364075</v>
      </c>
      <c r="C4893" t="n">
        <v>-0.08043268030326384</v>
      </c>
      <c r="D4893" t="n">
        <v>0.9672593094499999</v>
      </c>
      <c r="E4893" t="n">
        <v>-0.1974902495037302</v>
      </c>
      <c r="F4893" t="n">
        <v>8.7819335282</v>
      </c>
      <c r="G4893" t="n">
        <v>9.382618454763428</v>
      </c>
    </row>
    <row r="4894">
      <c r="A4894" s="3" t="n">
        <v>45371.48276121528</v>
      </c>
      <c r="B4894" t="n">
        <v>1.45088406085</v>
      </c>
      <c r="C4894" t="n">
        <v>0.1924499971529142</v>
      </c>
      <c r="D4894" t="n">
        <v>2.43490293515</v>
      </c>
      <c r="E4894" t="n">
        <v>-0.235585061512705</v>
      </c>
      <c r="F4894" t="n">
        <v>9.744397385799999</v>
      </c>
      <c r="G4894" t="n">
        <v>9.553315770641635</v>
      </c>
    </row>
    <row r="4895">
      <c r="A4895" s="3" t="n">
        <v>45371.48276175926</v>
      </c>
      <c r="B4895" t="n">
        <v>-0.2705458602</v>
      </c>
      <c r="C4895" t="n">
        <v>0.5507481160632883</v>
      </c>
      <c r="D4895" t="n">
        <v>0.42377476645</v>
      </c>
      <c r="E4895" t="n">
        <v>0.3434039206181828</v>
      </c>
      <c r="F4895" t="n">
        <v>10.1202862803</v>
      </c>
      <c r="G4895" t="n">
        <v>9.68205054546646</v>
      </c>
    </row>
    <row r="4896">
      <c r="A4896" s="3" t="n">
        <v>45371.48276232639</v>
      </c>
      <c r="B4896" t="n">
        <v>-0.75896606345</v>
      </c>
      <c r="C4896" t="n">
        <v>0.9857613719912617</v>
      </c>
      <c r="D4896" t="n">
        <v>-3.538631586</v>
      </c>
      <c r="E4896" t="n">
        <v>0.7125736597155032</v>
      </c>
      <c r="F4896" t="n">
        <v>9.581597189149999</v>
      </c>
      <c r="G4896" t="n">
        <v>9.677585319411097</v>
      </c>
    </row>
    <row r="4897">
      <c r="A4897" s="3" t="n">
        <v>45371.48276289352</v>
      </c>
      <c r="B4897" t="n">
        <v>0.53151062335</v>
      </c>
      <c r="C4897" t="n">
        <v>0.6172220244721462</v>
      </c>
      <c r="D4897" t="n">
        <v>1.34314820395</v>
      </c>
      <c r="E4897" t="n">
        <v>0.1727163656713291</v>
      </c>
      <c r="F4897" t="n">
        <v>9.964664551449999</v>
      </c>
      <c r="G4897" t="n">
        <v>9.860661324989538</v>
      </c>
    </row>
    <row r="4898">
      <c r="A4898" s="3" t="n">
        <v>45371.48276344907</v>
      </c>
      <c r="B4898" t="n">
        <v>2.74614639285</v>
      </c>
      <c r="C4898" t="n">
        <v>0.6463326192403281</v>
      </c>
      <c r="D4898" t="n">
        <v>0.5937632375499999</v>
      </c>
      <c r="E4898" t="n">
        <v>-0.3403013845856655</v>
      </c>
      <c r="F4898" t="n">
        <v>9.99100521335</v>
      </c>
      <c r="G4898" t="n">
        <v>9.738607530496296</v>
      </c>
    </row>
    <row r="4899">
      <c r="A4899" s="3" t="n">
        <v>45371.4827640162</v>
      </c>
      <c r="B4899" t="n">
        <v>0.79966366095</v>
      </c>
      <c r="C4899" t="n">
        <v>0.8738727988544314</v>
      </c>
      <c r="D4899" t="n">
        <v>1.3335671069</v>
      </c>
      <c r="E4899" t="n">
        <v>-0.6029215285431253</v>
      </c>
      <c r="F4899" t="n">
        <v>9.208101117249999</v>
      </c>
      <c r="G4899" t="n">
        <v>9.533828814125433</v>
      </c>
    </row>
    <row r="4900">
      <c r="A4900" s="3" t="n">
        <v>45371.4827645949</v>
      </c>
      <c r="B4900" t="n">
        <v>0.35673650705</v>
      </c>
      <c r="C4900" t="n">
        <v>1.071581766370283</v>
      </c>
      <c r="D4900" t="n">
        <v>-0.9624736642499999</v>
      </c>
      <c r="E4900" t="n">
        <v>-0.4592133707277403</v>
      </c>
      <c r="F4900" t="n">
        <v>9.4666730578</v>
      </c>
      <c r="G4900" t="n">
        <v>9.454340658230912</v>
      </c>
    </row>
    <row r="4901">
      <c r="A4901" s="3" t="n">
        <v>45371.48276515046</v>
      </c>
      <c r="B4901" t="n">
        <v>-0.3136362803</v>
      </c>
      <c r="C4901" t="n">
        <v>0.8725731548472053</v>
      </c>
      <c r="D4901" t="n">
        <v>-2.77487987735</v>
      </c>
      <c r="E4901" t="n">
        <v>-0.1454610564990679</v>
      </c>
      <c r="F4901" t="n">
        <v>9.631875883699999</v>
      </c>
      <c r="G4901" t="n">
        <v>9.647685026435692</v>
      </c>
    </row>
    <row r="4902">
      <c r="A4902" s="3" t="n">
        <v>45371.48276570602</v>
      </c>
      <c r="B4902" t="n">
        <v>2.10450709</v>
      </c>
      <c r="C4902" t="n">
        <v>0.3643826309005837</v>
      </c>
      <c r="D4902" t="n">
        <v>-0.1077358569</v>
      </c>
      <c r="E4902" t="n">
        <v>-0.7325473140991864</v>
      </c>
      <c r="F4902" t="n">
        <v>9.129088938199999</v>
      </c>
      <c r="G4902" t="n">
        <v>9.703143072323103</v>
      </c>
    </row>
    <row r="4903">
      <c r="A4903" s="3" t="n">
        <v>45371.48276627315</v>
      </c>
      <c r="B4903" t="n">
        <v>0.18914085855</v>
      </c>
      <c r="C4903" t="n">
        <v>0.02831833631666658</v>
      </c>
      <c r="D4903" t="n">
        <v>-0.11731695395</v>
      </c>
      <c r="E4903" t="n">
        <v>-0.3664126531692318</v>
      </c>
      <c r="F4903" t="n">
        <v>9.971852825899999</v>
      </c>
      <c r="G4903" t="n">
        <v>9.72202256516308</v>
      </c>
    </row>
    <row r="4904">
      <c r="A4904" s="3" t="n">
        <v>45371.48276684028</v>
      </c>
      <c r="B4904" t="n">
        <v>-0.6057371572</v>
      </c>
      <c r="C4904" t="n">
        <v>0.2154951903257582</v>
      </c>
      <c r="D4904" t="n">
        <v>0.0622526142</v>
      </c>
      <c r="E4904" t="n">
        <v>-0.232369326107693</v>
      </c>
      <c r="F4904" t="n">
        <v>10.26155107355</v>
      </c>
      <c r="G4904" t="n">
        <v>9.880854680336274</v>
      </c>
    </row>
    <row r="4905">
      <c r="A4905" s="3" t="n">
        <v>45371.4827674074</v>
      </c>
      <c r="B4905" t="n">
        <v>-0.6464347547</v>
      </c>
      <c r="C4905" t="n">
        <v>-0.02699537579895106</v>
      </c>
      <c r="D4905" t="n">
        <v>0.8667019203499999</v>
      </c>
      <c r="E4905" t="n">
        <v>0.2553224647827513</v>
      </c>
      <c r="F4905" t="n">
        <v>10.5536421438</v>
      </c>
      <c r="G4905" t="n">
        <v>9.900012759757953</v>
      </c>
    </row>
    <row r="4906">
      <c r="A4906" s="3" t="n">
        <v>45371.48276797454</v>
      </c>
      <c r="B4906" t="n">
        <v>-0.18914085855</v>
      </c>
      <c r="C4906" t="n">
        <v>-0.4459804738079267</v>
      </c>
      <c r="D4906" t="n">
        <v>-0.39982692715</v>
      </c>
      <c r="E4906" t="n">
        <v>0.2860999614576931</v>
      </c>
      <c r="F4906" t="n">
        <v>9.2966845867</v>
      </c>
      <c r="G4906" t="n">
        <v>9.998783349796764</v>
      </c>
    </row>
    <row r="4907">
      <c r="A4907" s="3" t="n">
        <v>45371.48276853009</v>
      </c>
      <c r="B4907" t="n">
        <v>0.38786281415</v>
      </c>
      <c r="C4907" t="n">
        <v>-0.86201278721597</v>
      </c>
      <c r="D4907" t="n">
        <v>1.38384580145</v>
      </c>
      <c r="E4907" t="n">
        <v>-0.0560985870054781</v>
      </c>
      <c r="F4907" t="n">
        <v>9.5049778327</v>
      </c>
      <c r="G4907" t="n">
        <v>9.973679811652826</v>
      </c>
    </row>
    <row r="4908">
      <c r="A4908" s="3" t="n">
        <v>45371.48276965278</v>
      </c>
      <c r="B4908" t="n">
        <v>-0.4572938961499999</v>
      </c>
      <c r="C4908" t="n">
        <v>-0.604666335026109</v>
      </c>
      <c r="D4908" t="n">
        <v>-1.2665288475</v>
      </c>
      <c r="E4908" t="n">
        <v>0.1600044327456881</v>
      </c>
      <c r="F4908" t="n">
        <v>10.3525273656</v>
      </c>
      <c r="G4908" t="n">
        <v>9.910007107667393</v>
      </c>
    </row>
    <row r="4909">
      <c r="A4909" s="3" t="n">
        <v>45371.4827696875</v>
      </c>
      <c r="B4909" t="n">
        <v>-2.19548338205</v>
      </c>
      <c r="C4909" t="n">
        <v>-0.4138667124886957</v>
      </c>
      <c r="D4909" t="n">
        <v>0.1077358569</v>
      </c>
      <c r="E4909" t="n">
        <v>0.2257358931700472</v>
      </c>
      <c r="F4909" t="n">
        <v>9.967057374049999</v>
      </c>
      <c r="G4909" t="n">
        <v>9.978645931215878</v>
      </c>
    </row>
    <row r="4910">
      <c r="A4910" s="3" t="n">
        <v>45371.48277023148</v>
      </c>
      <c r="B4910" t="n">
        <v>-0.9959829872999999</v>
      </c>
      <c r="C4910" t="n">
        <v>-0.7170553902027992</v>
      </c>
      <c r="D4910" t="n">
        <v>-0.6440419320999999</v>
      </c>
      <c r="E4910" t="n">
        <v>0.07581073072249433</v>
      </c>
      <c r="F4910" t="n">
        <v>10.32619651035</v>
      </c>
      <c r="G4910" t="n">
        <v>10.13449810491122</v>
      </c>
    </row>
    <row r="4911">
      <c r="A4911" s="3" t="n">
        <v>45371.48277079861</v>
      </c>
      <c r="B4911" t="n">
        <v>0.3447625874</v>
      </c>
      <c r="C4911" t="n">
        <v>-0.8940817899787904</v>
      </c>
      <c r="D4911" t="n">
        <v>1.1204882157</v>
      </c>
      <c r="E4911" t="n">
        <v>0.129510597422378</v>
      </c>
      <c r="F4911" t="n">
        <v>9.7467902084</v>
      </c>
      <c r="G4911" t="n">
        <v>10.4314131783069</v>
      </c>
    </row>
    <row r="4912">
      <c r="A4912" s="3" t="n">
        <v>45371.48277135417</v>
      </c>
      <c r="B4912" t="n">
        <v>0.34715541</v>
      </c>
      <c r="C4912" t="n">
        <v>-0.767261986444874</v>
      </c>
      <c r="D4912" t="n">
        <v>1.71664427585</v>
      </c>
      <c r="E4912" t="n">
        <v>0.2369608042095577</v>
      </c>
      <c r="F4912" t="n">
        <v>10.7882760517</v>
      </c>
      <c r="G4912" t="n">
        <v>10.43600733094968</v>
      </c>
    </row>
    <row r="4913">
      <c r="A4913" s="3" t="n">
        <v>45371.48277247685</v>
      </c>
      <c r="B4913" t="n">
        <v>-1.03669039145</v>
      </c>
      <c r="C4913" t="n">
        <v>-0.2549195920564109</v>
      </c>
      <c r="D4913" t="n">
        <v>-0.56742257565</v>
      </c>
      <c r="E4913" t="n">
        <v>0.8882840253489537</v>
      </c>
      <c r="F4913" t="n">
        <v>10.64701125845</v>
      </c>
      <c r="G4913" t="n">
        <v>10.39689180440504</v>
      </c>
    </row>
    <row r="4914">
      <c r="A4914" s="3" t="n">
        <v>45371.48277304398</v>
      </c>
      <c r="B4914" t="n">
        <v>-2.10450709</v>
      </c>
      <c r="C4914" t="n">
        <v>0.06916189060046649</v>
      </c>
      <c r="D4914" t="n">
        <v>-0.45968671875</v>
      </c>
      <c r="E4914" t="n">
        <v>0.8473039094635223</v>
      </c>
      <c r="F4914" t="n">
        <v>10.46505867435</v>
      </c>
      <c r="G4914" t="n">
        <v>10.36364152321472</v>
      </c>
    </row>
    <row r="4915">
      <c r="A4915" s="3" t="n">
        <v>45371.48277361111</v>
      </c>
      <c r="B4915" t="n">
        <v>0.8331827906499999</v>
      </c>
      <c r="C4915" t="n">
        <v>-0.1284863168321682</v>
      </c>
      <c r="D4915" t="n">
        <v>1.1492217002</v>
      </c>
      <c r="E4915" t="n">
        <v>0.6936609065590928</v>
      </c>
      <c r="F4915" t="n">
        <v>10.29507020325</v>
      </c>
      <c r="G4915" t="n">
        <v>10.25380873480469</v>
      </c>
    </row>
    <row r="4916">
      <c r="A4916" s="3" t="n">
        <v>45371.48277417824</v>
      </c>
      <c r="B4916" t="n">
        <v>1.1611858132</v>
      </c>
      <c r="C4916" t="n">
        <v>-0.2481792232010497</v>
      </c>
      <c r="D4916" t="n">
        <v>1.7717086156</v>
      </c>
      <c r="E4916" t="n">
        <v>0.1731802270741263</v>
      </c>
      <c r="F4916" t="n">
        <v>9.6630021908</v>
      </c>
      <c r="G4916" t="n">
        <v>10.1214481968801</v>
      </c>
    </row>
    <row r="4917">
      <c r="A4917" s="3" t="n">
        <v>45371.4827747338</v>
      </c>
      <c r="B4917" t="n">
        <v>0.56742257565</v>
      </c>
      <c r="C4917" t="n">
        <v>-0.05393618639149203</v>
      </c>
      <c r="D4917" t="n">
        <v>0.8738803881499999</v>
      </c>
      <c r="E4917" t="n">
        <v>-0.09943639070990706</v>
      </c>
      <c r="F4917" t="n">
        <v>10.0077647782</v>
      </c>
      <c r="G4917" t="n">
        <v>9.730394495410284</v>
      </c>
    </row>
    <row r="4918">
      <c r="A4918" s="3" t="n">
        <v>45371.48277530092</v>
      </c>
      <c r="B4918" t="n">
        <v>-1.1157025705</v>
      </c>
      <c r="C4918" t="n">
        <v>0.3232094680238938</v>
      </c>
      <c r="D4918" t="n">
        <v>-1.81480884235</v>
      </c>
      <c r="E4918" t="n">
        <v>-0.2139019640202802</v>
      </c>
      <c r="F4918" t="n">
        <v>9.502585010099999</v>
      </c>
      <c r="G4918" t="n">
        <v>9.54684484463837</v>
      </c>
    </row>
    <row r="4919">
      <c r="A4919" s="3" t="n">
        <v>45371.48277642361</v>
      </c>
      <c r="B4919" t="n">
        <v>-0.82839714545</v>
      </c>
      <c r="C4919" t="n">
        <v>0.215286187526341</v>
      </c>
      <c r="D4919" t="n">
        <v>-1.47483190015</v>
      </c>
      <c r="E4919" t="n">
        <v>-0.8808795931311213</v>
      </c>
      <c r="F4919" t="n">
        <v>9.569623269499999</v>
      </c>
      <c r="G4919" t="n">
        <v>9.376185292363429</v>
      </c>
    </row>
    <row r="4920">
      <c r="A4920" s="3" t="n">
        <v>45371.48277646991</v>
      </c>
      <c r="B4920" t="n">
        <v>0.42616758905</v>
      </c>
      <c r="C4920" t="n">
        <v>-0.5283115295328688</v>
      </c>
      <c r="D4920" t="n">
        <v>-1.34075538135</v>
      </c>
      <c r="E4920" t="n">
        <v>-1.348295597952451</v>
      </c>
      <c r="F4920" t="n">
        <v>9.117124825199999</v>
      </c>
      <c r="G4920" t="n">
        <v>9.254258801445596</v>
      </c>
    </row>
    <row r="4921">
      <c r="A4921" s="3" t="n">
        <v>45371.48277699074</v>
      </c>
      <c r="B4921" t="n">
        <v>0.4932058484499999</v>
      </c>
      <c r="C4921" t="n">
        <v>-0.686546353429023</v>
      </c>
      <c r="D4921" t="n">
        <v>-0.8451567102999999</v>
      </c>
      <c r="E4921" t="n">
        <v>-1.692981629476345</v>
      </c>
      <c r="F4921" t="n">
        <v>8.858543078</v>
      </c>
      <c r="G4921" t="n">
        <v>9.333740922478579</v>
      </c>
    </row>
    <row r="4922">
      <c r="A4922" s="3" t="n">
        <v>45371.48277755787</v>
      </c>
      <c r="B4922" t="n">
        <v>-0.3734960719</v>
      </c>
      <c r="C4922" t="n">
        <v>-0.5663275225926589</v>
      </c>
      <c r="D4922" t="n">
        <v>-1.64960601645</v>
      </c>
      <c r="E4922" t="n">
        <v>-1.390948261997673</v>
      </c>
      <c r="F4922" t="n">
        <v>9.603142399199999</v>
      </c>
      <c r="G4922" t="n">
        <v>9.2135905324583</v>
      </c>
    </row>
    <row r="4923">
      <c r="A4923" s="3" t="n">
        <v>45371.482778125</v>
      </c>
      <c r="B4923" t="n">
        <v>-2.1380262197</v>
      </c>
      <c r="C4923" t="n">
        <v>-0.3211189828432409</v>
      </c>
      <c r="D4923" t="n">
        <v>-2.10210446075</v>
      </c>
      <c r="E4923" t="n">
        <v>-1.203205959749887</v>
      </c>
      <c r="F4923" t="n">
        <v>9.18176045535</v>
      </c>
      <c r="G4923" t="n">
        <v>9.274651604394315</v>
      </c>
    </row>
    <row r="4924">
      <c r="A4924" s="3" t="n">
        <v>45371.48277869213</v>
      </c>
      <c r="B4924" t="n">
        <v>-1.44849123825</v>
      </c>
      <c r="C4924" t="n">
        <v>-0.6913378506159693</v>
      </c>
      <c r="D4924" t="n">
        <v>-0.08619064685</v>
      </c>
      <c r="E4924" t="n">
        <v>-1.238799893134269</v>
      </c>
      <c r="F4924" t="n">
        <v>9.48343262265</v>
      </c>
      <c r="G4924" t="n">
        <v>9.346438979794549</v>
      </c>
    </row>
    <row r="4925">
      <c r="A4925" s="3" t="n">
        <v>45371.48277924769</v>
      </c>
      <c r="B4925" t="n">
        <v>0.8882471304</v>
      </c>
      <c r="C4925" t="n">
        <v>-0.898925040675294</v>
      </c>
      <c r="D4925" t="n">
        <v>-1.5298962399</v>
      </c>
      <c r="E4925" t="n">
        <v>-1.102865574212707</v>
      </c>
      <c r="F4925" t="n">
        <v>9.823409564849999</v>
      </c>
      <c r="G4925" t="n">
        <v>9.511465400291168</v>
      </c>
    </row>
    <row r="4926">
      <c r="A4926" s="3" t="n">
        <v>45371.48277980324</v>
      </c>
      <c r="B4926" t="n">
        <v>-0.09336911464999999</v>
      </c>
      <c r="C4926" t="n">
        <v>-0.7822338150014008</v>
      </c>
      <c r="D4926" t="n">
        <v>-0.007178467799999999</v>
      </c>
      <c r="E4926" t="n">
        <v>-0.9077848803341517</v>
      </c>
      <c r="F4926" t="n">
        <v>8.79390744785</v>
      </c>
      <c r="G4926" t="n">
        <v>9.647974311181031</v>
      </c>
    </row>
    <row r="4927">
      <c r="A4927" s="3" t="n">
        <v>45371.48278038194</v>
      </c>
      <c r="B4927" t="n">
        <v>-0.7685373538499999</v>
      </c>
      <c r="C4927" t="n">
        <v>-0.2305906192472035</v>
      </c>
      <c r="D4927" t="n">
        <v>-2.116471203</v>
      </c>
      <c r="E4927" t="n">
        <v>-0.4232908117013998</v>
      </c>
      <c r="F4927" t="n">
        <v>9.959878906249999</v>
      </c>
      <c r="G4927" t="n">
        <v>9.527008803385225</v>
      </c>
    </row>
    <row r="4928">
      <c r="A4928" s="3" t="n">
        <v>45371.48278094907</v>
      </c>
      <c r="B4928" t="n">
        <v>-1.9393042641</v>
      </c>
      <c r="C4928" t="n">
        <v>0.07221681066107249</v>
      </c>
      <c r="D4928" t="n">
        <v>-0.19153368115</v>
      </c>
      <c r="E4928" t="n">
        <v>-0.3221603850671337</v>
      </c>
      <c r="F4928" t="n">
        <v>9.789890435149999</v>
      </c>
      <c r="G4928" t="n">
        <v>9.717775394199442</v>
      </c>
    </row>
    <row r="4929">
      <c r="A4929" s="3" t="n">
        <v>45371.48278150463</v>
      </c>
      <c r="B4929" t="n">
        <v>0.9600710349999999</v>
      </c>
      <c r="C4929" t="n">
        <v>-0.09078557670979048</v>
      </c>
      <c r="D4929" t="n">
        <v>0.3711032493</v>
      </c>
      <c r="E4929" t="n">
        <v>-0.5385984539303046</v>
      </c>
      <c r="F4929" t="n">
        <v>9.830588032649999</v>
      </c>
      <c r="G4929" t="n">
        <v>9.701779513645947</v>
      </c>
    </row>
    <row r="4930">
      <c r="A4930" s="3" t="n">
        <v>45371.48278208333</v>
      </c>
      <c r="B4930" t="n">
        <v>0.8499423555</v>
      </c>
      <c r="C4930" t="n">
        <v>-0.05555988417587426</v>
      </c>
      <c r="D4930" t="n">
        <v>0.0287334845</v>
      </c>
      <c r="E4930" t="n">
        <v>-0.2756776412841498</v>
      </c>
      <c r="F4930" t="n">
        <v>9.5337113172</v>
      </c>
      <c r="G4930" t="n">
        <v>9.604225062503756</v>
      </c>
    </row>
    <row r="4931">
      <c r="A4931" s="3" t="n">
        <v>45371.48278263889</v>
      </c>
      <c r="B4931" t="n">
        <v>1.0630212467</v>
      </c>
      <c r="C4931" t="n">
        <v>0.290309094506178</v>
      </c>
      <c r="D4931" t="n">
        <v>0.08379782425</v>
      </c>
      <c r="E4931" t="n">
        <v>-0.4002108723560617</v>
      </c>
      <c r="F4931" t="n">
        <v>9.033327000949999</v>
      </c>
      <c r="G4931" t="n">
        <v>9.536500566196995</v>
      </c>
    </row>
    <row r="4932">
      <c r="A4932" s="3" t="n">
        <v>45371.48278320602</v>
      </c>
      <c r="B4932" t="n">
        <v>-0.9792332290999999</v>
      </c>
      <c r="C4932" t="n">
        <v>0.779568943586366</v>
      </c>
      <c r="D4932" t="n">
        <v>-1.7980492775</v>
      </c>
      <c r="E4932" t="n">
        <v>-0.1920210419378792</v>
      </c>
      <c r="F4932" t="n">
        <v>10.3190082359</v>
      </c>
      <c r="G4932" t="n">
        <v>9.18461485342042</v>
      </c>
    </row>
    <row r="4933">
      <c r="A4933" s="3" t="n">
        <v>45371.48278431713</v>
      </c>
      <c r="B4933" t="n">
        <v>0.15801455145</v>
      </c>
      <c r="C4933" t="n">
        <v>0.8597325239273919</v>
      </c>
      <c r="D4933" t="n">
        <v>-0.8020564835499999</v>
      </c>
      <c r="E4933" t="n">
        <v>-0.7585263872120069</v>
      </c>
      <c r="F4933" t="n">
        <v>8.5209589584</v>
      </c>
      <c r="G4933" t="n">
        <v>8.999234490825899</v>
      </c>
    </row>
    <row r="4934">
      <c r="A4934" s="3" t="n">
        <v>45371.48278435185</v>
      </c>
      <c r="B4934" t="n">
        <v>1.8770516499</v>
      </c>
      <c r="C4934" t="n">
        <v>0.3387566657657352</v>
      </c>
      <c r="D4934" t="n">
        <v>0.35673650705</v>
      </c>
      <c r="E4934" t="n">
        <v>-1.117099206619001</v>
      </c>
      <c r="F4934" t="n">
        <v>8.6454641868</v>
      </c>
      <c r="G4934" t="n">
        <v>8.965733054242682</v>
      </c>
    </row>
    <row r="4935">
      <c r="A4935" s="3" t="n">
        <v>45371.48278489583</v>
      </c>
      <c r="B4935" t="n">
        <v>0.7014990944499999</v>
      </c>
      <c r="C4935" t="n">
        <v>0.3372003344092083</v>
      </c>
      <c r="D4935" t="n">
        <v>-1.34554102655</v>
      </c>
      <c r="E4935" t="n">
        <v>-0.9537749828254107</v>
      </c>
      <c r="F4935" t="n">
        <v>8.801085915649999</v>
      </c>
      <c r="G4935" t="n">
        <v>8.971286132668322</v>
      </c>
    </row>
    <row r="4936">
      <c r="A4936" s="3" t="n">
        <v>45371.48278546296</v>
      </c>
      <c r="B4936" t="n">
        <v>1.01034972955</v>
      </c>
      <c r="C4936" t="n">
        <v>0.5584559372293723</v>
      </c>
      <c r="D4936" t="n">
        <v>-0.6344608350500001</v>
      </c>
      <c r="E4936" t="n">
        <v>-0.6829452783991862</v>
      </c>
      <c r="F4936" t="n">
        <v>8.614337879699999</v>
      </c>
      <c r="G4936" t="n">
        <v>8.881316839559581</v>
      </c>
    </row>
    <row r="4937">
      <c r="A4937" s="3" t="n">
        <v>45371.48278601852</v>
      </c>
      <c r="B4937" t="n">
        <v>-1.06781669855</v>
      </c>
      <c r="C4937" t="n">
        <v>0.7601950035680675</v>
      </c>
      <c r="D4937" t="n">
        <v>-2.3750529502</v>
      </c>
      <c r="E4937" t="n">
        <v>-0.3748964112294882</v>
      </c>
      <c r="F4937" t="n">
        <v>9.27753219925</v>
      </c>
      <c r="G4937" t="n">
        <v>8.73321726844606</v>
      </c>
    </row>
    <row r="4938">
      <c r="A4938" s="3" t="n">
        <v>45371.48278658565</v>
      </c>
      <c r="B4938" t="n">
        <v>-0.19153368115</v>
      </c>
      <c r="C4938" t="n">
        <v>0.4552326709040806</v>
      </c>
      <c r="D4938" t="n">
        <v>0.22505281085</v>
      </c>
      <c r="E4938" t="n">
        <v>-0.5556620477896287</v>
      </c>
      <c r="F4938" t="n">
        <v>9.4259754603</v>
      </c>
      <c r="G4938" t="n">
        <v>8.84207272931739</v>
      </c>
    </row>
    <row r="4939">
      <c r="A4939" s="3" t="n">
        <v>45371.48278715278</v>
      </c>
      <c r="B4939" t="n">
        <v>1.8674803595</v>
      </c>
      <c r="C4939" t="n">
        <v>0.1729347865122381</v>
      </c>
      <c r="D4939" t="n">
        <v>1.41257928595</v>
      </c>
      <c r="E4939" t="n">
        <v>-0.5434228914031486</v>
      </c>
      <c r="F4939" t="n">
        <v>8.528147232849999</v>
      </c>
      <c r="G4939" t="n">
        <v>8.751644375263893</v>
      </c>
    </row>
    <row r="4940">
      <c r="A4940" s="3" t="n">
        <v>45371.48278770833</v>
      </c>
      <c r="B4940" t="n">
        <v>1.1611858132</v>
      </c>
      <c r="C4940" t="n">
        <v>0.3966781924236608</v>
      </c>
      <c r="D4940" t="n">
        <v>-0.2753315054</v>
      </c>
      <c r="E4940" t="n">
        <v>0.02946633156841502</v>
      </c>
      <c r="F4940" t="n">
        <v>8.22647506555</v>
      </c>
      <c r="G4940" t="n">
        <v>8.762291699763662</v>
      </c>
    </row>
    <row r="4941">
      <c r="A4941" s="3" t="n">
        <v>45371.48278827546</v>
      </c>
      <c r="B4941" t="n">
        <v>-0.32321737735</v>
      </c>
      <c r="C4941" t="n">
        <v>0.5832250434630553</v>
      </c>
      <c r="D4941" t="n">
        <v>-0.8523351781</v>
      </c>
      <c r="E4941" t="n">
        <v>0.1994835139793713</v>
      </c>
      <c r="F4941" t="n">
        <v>8.722073736599999</v>
      </c>
      <c r="G4941" t="n">
        <v>8.752607621458999</v>
      </c>
    </row>
    <row r="4942">
      <c r="A4942" s="3" t="n">
        <v>45371.48278884259</v>
      </c>
      <c r="B4942" t="n">
        <v>-0.21308869785</v>
      </c>
      <c r="C4942" t="n">
        <v>0.8276055270595595</v>
      </c>
      <c r="D4942" t="n">
        <v>-0.7469921438</v>
      </c>
      <c r="E4942" t="n">
        <v>0.3755835625092086</v>
      </c>
      <c r="F4942" t="n">
        <v>8.7867191734</v>
      </c>
      <c r="G4942" t="n">
        <v>8.786377312209465</v>
      </c>
    </row>
    <row r="4943">
      <c r="A4943" s="3" t="n">
        <v>45371.48278996528</v>
      </c>
      <c r="B4943" t="n">
        <v>0.8499423555</v>
      </c>
      <c r="C4943" t="n">
        <v>0.5149916757445235</v>
      </c>
      <c r="D4943" t="n">
        <v>1.20667886255</v>
      </c>
      <c r="E4943" t="n">
        <v>-0.07336583458240128</v>
      </c>
      <c r="F4943" t="n">
        <v>9.014164806849999</v>
      </c>
      <c r="G4943" t="n">
        <v>9.036211779062029</v>
      </c>
    </row>
    <row r="4944">
      <c r="A4944" s="3" t="n">
        <v>45371.48279</v>
      </c>
      <c r="B4944" t="n">
        <v>1.6376320968</v>
      </c>
      <c r="C4944" t="n">
        <v>0.4440305277512832</v>
      </c>
      <c r="D4944" t="n">
        <v>1.58496057965</v>
      </c>
      <c r="E4944" t="n">
        <v>0.1359288555431238</v>
      </c>
      <c r="F4944" t="n">
        <v>9.557649349849999</v>
      </c>
      <c r="G4944" t="n">
        <v>9.317594650432426</v>
      </c>
    </row>
    <row r="4945">
      <c r="A4945" s="3" t="n">
        <v>45371.48279053241</v>
      </c>
      <c r="B4945" t="n">
        <v>0.6655871421499999</v>
      </c>
      <c r="C4945" t="n">
        <v>0.8285216601878811</v>
      </c>
      <c r="D4945" t="n">
        <v>-0.5698153982499999</v>
      </c>
      <c r="E4945" t="n">
        <v>1.018881286456763</v>
      </c>
      <c r="F4945" t="n">
        <v>9.17697481015</v>
      </c>
      <c r="G4945" t="n">
        <v>9.446709324362963</v>
      </c>
    </row>
    <row r="4946">
      <c r="A4946" s="3" t="n">
        <v>45371.48279109954</v>
      </c>
      <c r="B4946" t="n">
        <v>0.32800302255</v>
      </c>
      <c r="C4946" t="n">
        <v>1.255219974163407</v>
      </c>
      <c r="D4946" t="n">
        <v>0.26096476315</v>
      </c>
      <c r="E4946" t="n">
        <v>1.266628514152685</v>
      </c>
      <c r="F4946" t="n">
        <v>9.78271196735</v>
      </c>
      <c r="G4946" t="n">
        <v>9.441888338648043</v>
      </c>
    </row>
    <row r="4947">
      <c r="A4947" s="3" t="n">
        <v>45371.48279223379</v>
      </c>
      <c r="B4947" t="n">
        <v>0.4022295564</v>
      </c>
      <c r="C4947" t="n">
        <v>1.171663018610493</v>
      </c>
      <c r="D4947" t="n">
        <v>0.5410917204</v>
      </c>
      <c r="E4947" t="n">
        <v>0.9583402641419607</v>
      </c>
      <c r="F4947" t="n">
        <v>9.65342109375</v>
      </c>
      <c r="G4947" t="n">
        <v>9.322647704004687</v>
      </c>
    </row>
    <row r="4948">
      <c r="A4948" s="3" t="n">
        <v>45371.48279226852</v>
      </c>
      <c r="B4948" t="n">
        <v>2.5234864046</v>
      </c>
      <c r="C4948" t="n">
        <v>1.010514270964222</v>
      </c>
      <c r="D4948" t="n">
        <v>3.3327311626</v>
      </c>
      <c r="E4948" t="n">
        <v>0.4670818472229616</v>
      </c>
      <c r="F4948" t="n">
        <v>8.844176335749999</v>
      </c>
      <c r="G4948" t="n">
        <v>9.065157352370189</v>
      </c>
    </row>
    <row r="4949">
      <c r="A4949" s="3" t="n">
        <v>45371.48279278935</v>
      </c>
      <c r="B4949" t="n">
        <v>1.6639727587</v>
      </c>
      <c r="C4949" t="n">
        <v>1.096320309687765</v>
      </c>
      <c r="D4949" t="n">
        <v>1.82438013275</v>
      </c>
      <c r="E4949" t="n">
        <v>0.6597391555853165</v>
      </c>
      <c r="F4949" t="n">
        <v>8.829819400150001</v>
      </c>
      <c r="G4949" t="n">
        <v>8.858512697958416</v>
      </c>
    </row>
    <row r="4950">
      <c r="A4950" s="3" t="n">
        <v>45371.48279335648</v>
      </c>
      <c r="B4950" t="n">
        <v>0.7565634341999999</v>
      </c>
      <c r="C4950" t="n">
        <v>1.374895987491845</v>
      </c>
      <c r="D4950" t="n">
        <v>-2.2146357695</v>
      </c>
      <c r="E4950" t="n">
        <v>0.6936644954729624</v>
      </c>
      <c r="F4950" t="n">
        <v>8.73165483365</v>
      </c>
      <c r="G4950" t="n">
        <v>8.818045110976598</v>
      </c>
    </row>
    <row r="4951">
      <c r="A4951" s="3" t="n">
        <v>45371.48279447917</v>
      </c>
      <c r="B4951" t="n">
        <v>-0.14844326105</v>
      </c>
      <c r="C4951" t="n">
        <v>1.203416859873197</v>
      </c>
      <c r="D4951" t="n">
        <v>-1.27371712195</v>
      </c>
      <c r="E4951" t="n">
        <v>0.08509664532156197</v>
      </c>
      <c r="F4951" t="n">
        <v>8.343792019499999</v>
      </c>
      <c r="G4951" t="n">
        <v>8.720949012140116</v>
      </c>
    </row>
    <row r="4952">
      <c r="A4952" s="3" t="n">
        <v>45371.48279504629</v>
      </c>
      <c r="B4952" t="n">
        <v>1.4652508031</v>
      </c>
      <c r="C4952" t="n">
        <v>0.6873403491891628</v>
      </c>
      <c r="D4952" t="n">
        <v>0.6679799647499999</v>
      </c>
      <c r="E4952" t="n">
        <v>-0.8070141908818207</v>
      </c>
      <c r="F4952" t="n">
        <v>8.652642654599999</v>
      </c>
      <c r="G4952" t="n">
        <v>8.880009972005967</v>
      </c>
    </row>
    <row r="4953">
      <c r="A4953" s="3" t="n">
        <v>45371.48279561342</v>
      </c>
      <c r="B4953" t="n">
        <v>1.65439166165</v>
      </c>
      <c r="C4953" t="n">
        <v>0.2132166414864806</v>
      </c>
      <c r="D4953" t="n">
        <v>1.55144144995</v>
      </c>
      <c r="E4953" t="n">
        <v>-1.186151555338815</v>
      </c>
      <c r="F4953" t="n">
        <v>9.404420443599999</v>
      </c>
      <c r="G4953" t="n">
        <v>8.992119411931377</v>
      </c>
    </row>
    <row r="4954">
      <c r="A4954" s="3" t="n">
        <v>45371.48279618056</v>
      </c>
      <c r="B4954" t="n">
        <v>0.32321737735</v>
      </c>
      <c r="C4954" t="n">
        <v>0.4335947891545467</v>
      </c>
      <c r="D4954" t="n">
        <v>-2.3511051109</v>
      </c>
      <c r="E4954" t="n">
        <v>-0.4168525745314697</v>
      </c>
      <c r="F4954" t="n">
        <v>9.390063507999999</v>
      </c>
      <c r="G4954" t="n">
        <v>8.983730200035222</v>
      </c>
    </row>
    <row r="4955">
      <c r="A4955" s="3" t="n">
        <v>45371.48279674769</v>
      </c>
      <c r="B4955" t="n">
        <v>-1.3216029939</v>
      </c>
      <c r="C4955" t="n">
        <v>0.6968398613117736</v>
      </c>
      <c r="D4955" t="n">
        <v>-2.1835094624</v>
      </c>
      <c r="E4955" t="n">
        <v>0.03917889259079277</v>
      </c>
      <c r="F4955" t="n">
        <v>9.021353081299999</v>
      </c>
      <c r="G4955" t="n">
        <v>9.001595630402822</v>
      </c>
    </row>
    <row r="4956">
      <c r="A4956" s="3" t="n">
        <v>45371.48279730324</v>
      </c>
      <c r="B4956" t="n">
        <v>-0.2418123757</v>
      </c>
      <c r="C4956" t="n">
        <v>0.3838299722082761</v>
      </c>
      <c r="D4956" t="n">
        <v>-0.7733229990499999</v>
      </c>
      <c r="E4956" t="n">
        <v>-0.27241214113077</v>
      </c>
      <c r="F4956" t="n">
        <v>9.387660878749999</v>
      </c>
      <c r="G4956" t="n">
        <v>9.155070228667274</v>
      </c>
    </row>
    <row r="4957">
      <c r="A4957" s="3" t="n">
        <v>45371.48279787037</v>
      </c>
      <c r="B4957" t="n">
        <v>1.6017201445</v>
      </c>
      <c r="C4957" t="n">
        <v>-0.1270446021262243</v>
      </c>
      <c r="D4957" t="n">
        <v>2.8251585719</v>
      </c>
      <c r="E4957" t="n">
        <v>-0.5606866643628223</v>
      </c>
      <c r="F4957" t="n">
        <v>8.439563763399999</v>
      </c>
      <c r="G4957" t="n">
        <v>9.337570979357018</v>
      </c>
    </row>
    <row r="4958">
      <c r="A4958" s="3" t="n">
        <v>45371.4827984375</v>
      </c>
      <c r="B4958" t="n">
        <v>1.82677295535</v>
      </c>
      <c r="C4958" t="n">
        <v>0.01467730902599057</v>
      </c>
      <c r="D4958" t="n">
        <v>1.5945416767</v>
      </c>
      <c r="E4958" t="n">
        <v>-0.1946533845348491</v>
      </c>
      <c r="F4958" t="n">
        <v>9.095569808500001</v>
      </c>
      <c r="G4958" t="n">
        <v>9.454395223437322</v>
      </c>
    </row>
    <row r="4959">
      <c r="A4959" s="3" t="n">
        <v>45371.48279956019</v>
      </c>
      <c r="B4959" t="n">
        <v>-0.48842020325</v>
      </c>
      <c r="C4959" t="n">
        <v>0.4841149467440574</v>
      </c>
      <c r="D4959" t="n">
        <v>-2.60489140625</v>
      </c>
      <c r="E4959" t="n">
        <v>0.9411849129560633</v>
      </c>
      <c r="F4959" t="n">
        <v>9.8689026142</v>
      </c>
      <c r="G4959" t="n">
        <v>9.677099604494549</v>
      </c>
    </row>
    <row r="4960">
      <c r="A4960" s="3" t="n">
        <v>45371.48279959491</v>
      </c>
      <c r="B4960" t="n">
        <v>-2.03267337875</v>
      </c>
      <c r="C4960" t="n">
        <v>0.9427249456145715</v>
      </c>
      <c r="D4960" t="n">
        <v>-0.7565634341999999</v>
      </c>
      <c r="E4960" t="n">
        <v>0.857420829068301</v>
      </c>
      <c r="F4960" t="n">
        <v>10.5632134342</v>
      </c>
      <c r="G4960" t="n">
        <v>9.870070862812847</v>
      </c>
    </row>
    <row r="4961">
      <c r="A4961" s="3" t="n">
        <v>45371.48280012731</v>
      </c>
      <c r="B4961" t="n">
        <v>1.03429756885</v>
      </c>
      <c r="C4961" t="n">
        <v>0.6344028866636382</v>
      </c>
      <c r="D4961" t="n">
        <v>1.34554102655</v>
      </c>
      <c r="E4961" t="n">
        <v>0.3996811989594418</v>
      </c>
      <c r="F4961" t="n">
        <v>10.29985584845</v>
      </c>
      <c r="G4961" t="n">
        <v>9.893996940036391</v>
      </c>
    </row>
    <row r="4962">
      <c r="A4962" s="3" t="n">
        <v>45371.48280069444</v>
      </c>
      <c r="B4962" t="n">
        <v>2.8203729267</v>
      </c>
      <c r="C4962" t="n">
        <v>0.4495587580917261</v>
      </c>
      <c r="D4962" t="n">
        <v>2.6623485686</v>
      </c>
      <c r="E4962" t="n">
        <v>-0.2565035374763412</v>
      </c>
      <c r="F4962" t="n">
        <v>9.586382834349999</v>
      </c>
      <c r="G4962" t="n">
        <v>9.910550268065178</v>
      </c>
    </row>
    <row r="4963">
      <c r="A4963" s="3" t="n">
        <v>45371.48280126158</v>
      </c>
      <c r="B4963" t="n">
        <v>1.3599077688</v>
      </c>
      <c r="C4963" t="n">
        <v>0.610616662784384</v>
      </c>
      <c r="D4963" t="n">
        <v>1.34554102655</v>
      </c>
      <c r="E4963" t="n">
        <v>0.1280865529738932</v>
      </c>
      <c r="F4963" t="n">
        <v>9.734826095399999</v>
      </c>
      <c r="G4963" t="n">
        <v>9.773914350771122</v>
      </c>
    </row>
    <row r="4964">
      <c r="A4964" s="3" t="n">
        <v>45371.48280181713</v>
      </c>
      <c r="B4964" t="n">
        <v>0.4333460568499999</v>
      </c>
      <c r="C4964" t="n">
        <v>1.317759770050936</v>
      </c>
      <c r="D4964" t="n">
        <v>-3.25611180615</v>
      </c>
      <c r="E4964" t="n">
        <v>0.611699463244058</v>
      </c>
      <c r="F4964" t="n">
        <v>9.356544378299999</v>
      </c>
      <c r="G4964" t="n">
        <v>9.600766263906552</v>
      </c>
    </row>
    <row r="4965">
      <c r="A4965" s="3" t="n">
        <v>45371.48280238426</v>
      </c>
      <c r="B4965" t="n">
        <v>-1.0893619086</v>
      </c>
      <c r="C4965" t="n">
        <v>1.224590697345342</v>
      </c>
      <c r="D4965" t="n">
        <v>-0.5937632375499999</v>
      </c>
      <c r="E4965" t="n">
        <v>-0.01790321683018636</v>
      </c>
      <c r="F4965" t="n">
        <v>9.241620246949999</v>
      </c>
      <c r="G4965" t="n">
        <v>9.648148499229979</v>
      </c>
    </row>
    <row r="4966">
      <c r="A4966" s="3" t="n">
        <v>45371.48280295139</v>
      </c>
      <c r="B4966" t="n">
        <v>1.6376320968</v>
      </c>
      <c r="C4966" t="n">
        <v>0.5606601932656192</v>
      </c>
      <c r="D4966" t="n">
        <v>-0.1029502117</v>
      </c>
      <c r="E4966" t="n">
        <v>-0.7051382531136385</v>
      </c>
      <c r="F4966" t="n">
        <v>9.734826095399999</v>
      </c>
      <c r="G4966" t="n">
        <v>9.636567668515642</v>
      </c>
    </row>
    <row r="4967">
      <c r="A4967" s="3" t="n">
        <v>45371.48280351852</v>
      </c>
      <c r="B4967" t="n">
        <v>1.4724292709</v>
      </c>
      <c r="C4967" t="n">
        <v>0.2231278271751754</v>
      </c>
      <c r="D4967" t="n">
        <v>1.8650875369</v>
      </c>
      <c r="E4967" t="n">
        <v>-1.100856696818768</v>
      </c>
      <c r="F4967" t="n">
        <v>10.1514125874</v>
      </c>
      <c r="G4967" t="n">
        <v>9.764699117201891</v>
      </c>
    </row>
    <row r="4968">
      <c r="A4968" s="3" t="n">
        <v>45371.48280407408</v>
      </c>
      <c r="B4968" t="n">
        <v>1.50835102985</v>
      </c>
      <c r="C4968" t="n">
        <v>0.4304799090870642</v>
      </c>
      <c r="D4968" t="n">
        <v>-0.9744377772499999</v>
      </c>
      <c r="E4968" t="n">
        <v>-0.5868638135181834</v>
      </c>
      <c r="F4968" t="n">
        <v>9.967057374049999</v>
      </c>
      <c r="G4968" t="n">
        <v>9.823577398006904</v>
      </c>
    </row>
    <row r="4969">
      <c r="A4969" s="3" t="n">
        <v>45371.4828046412</v>
      </c>
      <c r="B4969" t="n">
        <v>-2.035076008</v>
      </c>
      <c r="C4969" t="n">
        <v>0.5814328496014003</v>
      </c>
      <c r="D4969" t="n">
        <v>-2.5833461962</v>
      </c>
      <c r="E4969" t="n">
        <v>0.2389620694486023</v>
      </c>
      <c r="F4969" t="n">
        <v>10.29267738065</v>
      </c>
      <c r="G4969" t="n">
        <v>9.966593581225201</v>
      </c>
    </row>
    <row r="4970">
      <c r="A4970" s="3" t="n">
        <v>45371.48280576389</v>
      </c>
      <c r="B4970" t="n">
        <v>0.04788587195</v>
      </c>
      <c r="C4970" t="n">
        <v>0.2334643563057117</v>
      </c>
      <c r="D4970" t="n">
        <v>-0.4285604116499999</v>
      </c>
      <c r="E4970" t="n">
        <v>-0.04506606003682995</v>
      </c>
      <c r="F4970" t="n">
        <v>9.0189602587</v>
      </c>
      <c r="G4970" t="n">
        <v>10.00102808969583</v>
      </c>
    </row>
    <row r="4971">
      <c r="A4971" s="3" t="n">
        <v>45371.48280581018</v>
      </c>
      <c r="B4971" t="n">
        <v>0.84036125845</v>
      </c>
      <c r="C4971" t="n">
        <v>-0.3401170241375302</v>
      </c>
      <c r="D4971" t="n">
        <v>0.7062847396499999</v>
      </c>
      <c r="E4971" t="n">
        <v>0.001986520975058303</v>
      </c>
      <c r="F4971" t="n">
        <v>10.3477417204</v>
      </c>
      <c r="G4971" t="n">
        <v>9.954992405712499</v>
      </c>
    </row>
    <row r="4972">
      <c r="A4972" s="3" t="n">
        <v>45371.48280633102</v>
      </c>
      <c r="B4972" t="n">
        <v>0.6512203999</v>
      </c>
      <c r="C4972" t="n">
        <v>-0.4454113223587425</v>
      </c>
      <c r="D4972" t="n">
        <v>2.47320771005</v>
      </c>
      <c r="E4972" t="n">
        <v>0.07601772190139885</v>
      </c>
      <c r="F4972" t="n">
        <v>10.0388910853</v>
      </c>
      <c r="G4972" t="n">
        <v>9.946609937316927</v>
      </c>
    </row>
    <row r="4973">
      <c r="A4973" s="3" t="n">
        <v>45371.48280689815</v>
      </c>
      <c r="B4973" t="n">
        <v>-0.87627321075</v>
      </c>
      <c r="C4973" t="n">
        <v>-0.1798390110020984</v>
      </c>
      <c r="D4973" t="n">
        <v>0.48602738065</v>
      </c>
      <c r="E4973" t="n">
        <v>0.6714655773342677</v>
      </c>
      <c r="F4973" t="n">
        <v>10.280703461</v>
      </c>
      <c r="G4973" t="n">
        <v>10.04454897372625</v>
      </c>
    </row>
    <row r="4974">
      <c r="A4974" s="3" t="n">
        <v>45371.48280746528</v>
      </c>
      <c r="B4974" t="n">
        <v>-2.02310208835</v>
      </c>
      <c r="C4974" t="n">
        <v>-0.0515493757937063</v>
      </c>
      <c r="D4974" t="n">
        <v>-1.45327688345</v>
      </c>
      <c r="E4974" t="n">
        <v>0.667609780856995</v>
      </c>
      <c r="F4974" t="n">
        <v>9.959878906249999</v>
      </c>
      <c r="G4974" t="n">
        <v>10.33362069302381</v>
      </c>
    </row>
    <row r="4975">
      <c r="A4975" s="3" t="n">
        <v>45371.48280858796</v>
      </c>
      <c r="B4975" t="n">
        <v>0.4094080242</v>
      </c>
      <c r="C4975" t="n">
        <v>-0.6438774821230788</v>
      </c>
      <c r="D4975" t="n">
        <v>1.0486643111</v>
      </c>
      <c r="E4975" t="n">
        <v>0.2303751929777395</v>
      </c>
      <c r="F4975" t="n">
        <v>10.2783106384</v>
      </c>
      <c r="G4975" t="n">
        <v>10.58320862206693</v>
      </c>
    </row>
    <row r="4976">
      <c r="A4976" s="3" t="n">
        <v>45371.48280862268</v>
      </c>
      <c r="B4976" t="n">
        <v>0.38546999155</v>
      </c>
      <c r="C4976" t="n">
        <v>-0.799734021949303</v>
      </c>
      <c r="D4976" t="n">
        <v>0.3375841196</v>
      </c>
      <c r="E4976" t="n">
        <v>0.2140795809678327</v>
      </c>
      <c r="F4976" t="n">
        <v>10.57997299905</v>
      </c>
      <c r="G4976" t="n">
        <v>10.52071411050026</v>
      </c>
    </row>
    <row r="4977">
      <c r="A4977" s="3" t="n">
        <v>45371.4828091551</v>
      </c>
      <c r="B4977" t="n">
        <v>0.0622526142</v>
      </c>
      <c r="C4977" t="n">
        <v>-0.4952462945703976</v>
      </c>
      <c r="D4977" t="n">
        <v>0.4836247513999999</v>
      </c>
      <c r="E4977" t="n">
        <v>0.3823095299904439</v>
      </c>
      <c r="F4977" t="n">
        <v>10.9247453931</v>
      </c>
      <c r="G4977" t="n">
        <v>10.57000420786483</v>
      </c>
    </row>
    <row r="4978">
      <c r="A4978" s="3" t="n">
        <v>45371.48280972222</v>
      </c>
      <c r="B4978" t="n">
        <v>-2.30082641635</v>
      </c>
      <c r="C4978" t="n">
        <v>-0.1524746399949887</v>
      </c>
      <c r="D4978" t="n">
        <v>-0.7182586593</v>
      </c>
      <c r="E4978" t="n">
        <v>0.7920679190495362</v>
      </c>
      <c r="F4978" t="n">
        <v>11.2072553663</v>
      </c>
      <c r="G4978" t="n">
        <v>10.43990303980667</v>
      </c>
    </row>
    <row r="4979">
      <c r="A4979" s="3" t="n">
        <v>45371.48281028935</v>
      </c>
      <c r="B4979" t="n">
        <v>-0.9145877922999999</v>
      </c>
      <c r="C4979" t="n">
        <v>-0.1907207807289049</v>
      </c>
      <c r="D4979" t="n">
        <v>1.17076691025</v>
      </c>
      <c r="E4979" t="n">
        <v>0.6107890906653863</v>
      </c>
      <c r="F4979" t="n">
        <v>9.734826095399999</v>
      </c>
      <c r="G4979" t="n">
        <v>10.35346057464339</v>
      </c>
    </row>
    <row r="4980">
      <c r="A4980" s="3" t="n">
        <v>45371.48281084491</v>
      </c>
      <c r="B4980" t="n">
        <v>1.2210456048</v>
      </c>
      <c r="C4980" t="n">
        <v>-0.595107411520398</v>
      </c>
      <c r="D4980" t="n">
        <v>2.1452046875</v>
      </c>
      <c r="E4980" t="n">
        <v>0.05576980134825185</v>
      </c>
      <c r="F4980" t="n">
        <v>9.832990661899998</v>
      </c>
      <c r="G4980" t="n">
        <v>10.08007551782345</v>
      </c>
    </row>
    <row r="4981">
      <c r="A4981" s="3" t="n">
        <v>45371.48281142361</v>
      </c>
      <c r="B4981" t="n">
        <v>0.73501822415</v>
      </c>
      <c r="C4981" t="n">
        <v>-0.3111361331737771</v>
      </c>
      <c r="D4981" t="n">
        <v>0.1699884711</v>
      </c>
      <c r="E4981" t="n">
        <v>0.03540006345745933</v>
      </c>
      <c r="F4981" t="n">
        <v>9.9119930343</v>
      </c>
      <c r="G4981" t="n">
        <v>9.828478345637206</v>
      </c>
    </row>
    <row r="4982">
      <c r="A4982" s="3" t="n">
        <v>45371.48281197916</v>
      </c>
      <c r="B4982" t="n">
        <v>-1.0486643111</v>
      </c>
      <c r="C4982" t="n">
        <v>-0.02290554556247087</v>
      </c>
      <c r="D4982" t="n">
        <v>-1.4580723353</v>
      </c>
      <c r="E4982" t="n">
        <v>-0.1159870441977858</v>
      </c>
      <c r="F4982" t="n">
        <v>9.445127847749999</v>
      </c>
      <c r="G4982" t="n">
        <v>9.645167666238487</v>
      </c>
    </row>
    <row r="4983">
      <c r="A4983" s="3" t="n">
        <v>45371.4828125463</v>
      </c>
      <c r="B4983" t="n">
        <v>-1.27371712195</v>
      </c>
      <c r="C4983" t="n">
        <v>0.1625478525722617</v>
      </c>
      <c r="D4983" t="n">
        <v>-2.3199788038</v>
      </c>
      <c r="E4983" t="n">
        <v>-0.4277872635933578</v>
      </c>
      <c r="F4983" t="n">
        <v>9.876081081999999</v>
      </c>
      <c r="G4983" t="n">
        <v>9.525782537808068</v>
      </c>
    </row>
    <row r="4984">
      <c r="A4984" s="3" t="n">
        <v>45371.48281310185</v>
      </c>
      <c r="B4984" t="n">
        <v>0.01675956485</v>
      </c>
      <c r="C4984" t="n">
        <v>-0.3134739562402108</v>
      </c>
      <c r="D4984" t="n">
        <v>-0.03591195229999999</v>
      </c>
      <c r="E4984" t="n">
        <v>-1.247826925888931</v>
      </c>
      <c r="F4984" t="n">
        <v>9.272746554049998</v>
      </c>
      <c r="G4984" t="n">
        <v>9.569653009480563</v>
      </c>
    </row>
    <row r="4985">
      <c r="A4985" s="3" t="n">
        <v>45371.48281366898</v>
      </c>
      <c r="B4985" t="n">
        <v>1.48201036795</v>
      </c>
      <c r="C4985" t="n">
        <v>-0.6803168676059461</v>
      </c>
      <c r="D4985" t="n">
        <v>0.3782817171</v>
      </c>
      <c r="E4985" t="n">
        <v>-1.51814277557075</v>
      </c>
      <c r="F4985" t="n">
        <v>9.722852175749999</v>
      </c>
      <c r="G4985" t="n">
        <v>9.530207142844665</v>
      </c>
    </row>
    <row r="4986">
      <c r="A4986" s="3" t="n">
        <v>45371.48281423611</v>
      </c>
      <c r="B4986" t="n">
        <v>-1.0582356015</v>
      </c>
      <c r="C4986" t="n">
        <v>-0.5675763960412604</v>
      </c>
      <c r="D4986" t="n">
        <v>-1.64482037125</v>
      </c>
      <c r="E4986" t="n">
        <v>-1.276144599285202</v>
      </c>
      <c r="F4986" t="n">
        <v>9.564837624299999</v>
      </c>
      <c r="G4986" t="n">
        <v>9.449457495154688</v>
      </c>
    </row>
    <row r="4987">
      <c r="A4987" s="3" t="n">
        <v>45371.48281479166</v>
      </c>
      <c r="B4987" t="n">
        <v>-1.41257928595</v>
      </c>
      <c r="C4987" t="n">
        <v>-0.2663193769245927</v>
      </c>
      <c r="D4987" t="n">
        <v>-2.3774457728</v>
      </c>
      <c r="E4987" t="n">
        <v>-0.9349736917328697</v>
      </c>
      <c r="F4987" t="n">
        <v>9.253594166599999</v>
      </c>
      <c r="G4987" t="n">
        <v>9.428199741104104</v>
      </c>
    </row>
    <row r="4988">
      <c r="A4988" s="3" t="n">
        <v>45371.4828153588</v>
      </c>
      <c r="B4988" t="n">
        <v>-1.3263886391</v>
      </c>
      <c r="C4988" t="n">
        <v>-0.4171817487972039</v>
      </c>
      <c r="D4988" t="n">
        <v>-2.0446472984</v>
      </c>
      <c r="E4988" t="n">
        <v>-0.6980980385052467</v>
      </c>
      <c r="F4988" t="n">
        <v>9.457091960749999</v>
      </c>
      <c r="G4988" t="n">
        <v>9.48183217279816</v>
      </c>
    </row>
    <row r="4989">
      <c r="A4989" s="3" t="n">
        <v>45371.48281592593</v>
      </c>
      <c r="B4989" t="n">
        <v>0.28491260245</v>
      </c>
      <c r="C4989" t="n">
        <v>-0.6832673662744775</v>
      </c>
      <c r="D4989" t="n">
        <v>0.45968671875</v>
      </c>
      <c r="E4989" t="n">
        <v>-1.235710135463873</v>
      </c>
      <c r="F4989" t="n">
        <v>9.564837624299999</v>
      </c>
      <c r="G4989" t="n">
        <v>9.539219477053988</v>
      </c>
    </row>
    <row r="4990">
      <c r="A4990" s="3" t="n">
        <v>45371.48281649306</v>
      </c>
      <c r="B4990" t="n">
        <v>0.32321737735</v>
      </c>
      <c r="C4990" t="n">
        <v>-0.7533412067469718</v>
      </c>
      <c r="D4990" t="n">
        <v>-0.1675956485</v>
      </c>
      <c r="E4990" t="n">
        <v>-1.006289662153383</v>
      </c>
      <c r="F4990" t="n">
        <v>9.2272535047</v>
      </c>
      <c r="G4990" t="n">
        <v>9.443875934011331</v>
      </c>
    </row>
    <row r="4991">
      <c r="A4991" s="3" t="n">
        <v>45371.48281761574</v>
      </c>
      <c r="B4991" t="n">
        <v>-0.32561019995</v>
      </c>
      <c r="C4991" t="n">
        <v>-0.1621195602776228</v>
      </c>
      <c r="D4991" t="n">
        <v>-0.36152215225</v>
      </c>
      <c r="E4991" t="n">
        <v>-0.6476994696601416</v>
      </c>
      <c r="F4991" t="n">
        <v>9.734826095399999</v>
      </c>
      <c r="G4991" t="n">
        <v>9.467493433220072</v>
      </c>
    </row>
    <row r="4992">
      <c r="A4992" s="3" t="n">
        <v>45371.48281818287</v>
      </c>
      <c r="B4992" t="n">
        <v>-1.4317316734</v>
      </c>
      <c r="C4992" t="n">
        <v>0.02965114920303037</v>
      </c>
      <c r="D4992" t="n">
        <v>-1.1994905881</v>
      </c>
      <c r="E4992" t="n">
        <v>-0.4228565531231946</v>
      </c>
      <c r="F4992" t="n">
        <v>9.945512163999998</v>
      </c>
      <c r="G4992" t="n">
        <v>9.524318192371354</v>
      </c>
    </row>
    <row r="4993">
      <c r="A4993" s="3" t="n">
        <v>45371.48281875</v>
      </c>
      <c r="B4993" t="n">
        <v>-0.01436674225</v>
      </c>
      <c r="C4993" t="n">
        <v>-0.100757522481702</v>
      </c>
      <c r="D4993" t="n">
        <v>-2.6527772782</v>
      </c>
      <c r="E4993" t="n">
        <v>-0.5668775865062953</v>
      </c>
      <c r="F4993" t="n">
        <v>9.026138726499999</v>
      </c>
      <c r="G4993" t="n">
        <v>9.547686913556904</v>
      </c>
    </row>
    <row r="4994">
      <c r="A4994" s="3" t="n">
        <v>45371.48281931713</v>
      </c>
      <c r="B4994" t="n">
        <v>0.4812319287999999</v>
      </c>
      <c r="C4994" t="n">
        <v>-0.4301527921604909</v>
      </c>
      <c r="D4994" t="n">
        <v>1.44131277045</v>
      </c>
      <c r="E4994" t="n">
        <v>-0.9840164283523338</v>
      </c>
      <c r="F4994" t="n">
        <v>9.2224678595</v>
      </c>
      <c r="G4994" t="n">
        <v>9.603963688993032</v>
      </c>
    </row>
    <row r="4995">
      <c r="A4995" s="3" t="n">
        <v>45371.48281987268</v>
      </c>
      <c r="B4995" t="n">
        <v>1.0247164718</v>
      </c>
      <c r="C4995" t="n">
        <v>-0.06796993686864827</v>
      </c>
      <c r="D4995" t="n">
        <v>-0.9888045194999999</v>
      </c>
      <c r="E4995" t="n">
        <v>-0.6534674714501183</v>
      </c>
      <c r="F4995" t="n">
        <v>9.809042822599999</v>
      </c>
      <c r="G4995" t="n">
        <v>9.511198609120655</v>
      </c>
    </row>
    <row r="4996">
      <c r="A4996" s="3" t="n">
        <v>45371.48282043981</v>
      </c>
      <c r="B4996" t="n">
        <v>-1.01274255215</v>
      </c>
      <c r="C4996" t="n">
        <v>0.4518571031055958</v>
      </c>
      <c r="D4996" t="n">
        <v>-0.5027869455</v>
      </c>
      <c r="E4996" t="n">
        <v>-0.6194310352477872</v>
      </c>
      <c r="F4996" t="n">
        <v>9.64624262595</v>
      </c>
      <c r="G4996" t="n">
        <v>9.334418358545596</v>
      </c>
    </row>
    <row r="4997">
      <c r="A4997" s="3" t="n">
        <v>45371.48282100695</v>
      </c>
      <c r="B4997" t="n">
        <v>-0.7158658366999999</v>
      </c>
      <c r="C4997" t="n">
        <v>0.5432444972385798</v>
      </c>
      <c r="D4997" t="n">
        <v>-1.4245532056</v>
      </c>
      <c r="E4997" t="n">
        <v>-0.7972102840007016</v>
      </c>
      <c r="F4997" t="n">
        <v>9.428368282899999</v>
      </c>
      <c r="G4997" t="n">
        <v>9.146884053286971</v>
      </c>
    </row>
    <row r="4998">
      <c r="A4998" s="3" t="n">
        <v>45371.48282157407</v>
      </c>
      <c r="B4998" t="n">
        <v>0.6631943195500001</v>
      </c>
      <c r="C4998" t="n">
        <v>0.2595616121236605</v>
      </c>
      <c r="D4998" t="n">
        <v>-0.8427638877</v>
      </c>
      <c r="E4998" t="n">
        <v>-0.8184003973115408</v>
      </c>
      <c r="F4998" t="n">
        <v>9.08120306625</v>
      </c>
      <c r="G4998" t="n">
        <v>9.112019149463894</v>
      </c>
    </row>
    <row r="4999">
      <c r="A4999" s="3" t="n">
        <v>45371.48282212963</v>
      </c>
      <c r="B4999" t="n">
        <v>2.67671531085</v>
      </c>
      <c r="C4999" t="n">
        <v>0.06459313466666686</v>
      </c>
      <c r="D4999" t="n">
        <v>0.6344608350500001</v>
      </c>
      <c r="E4999" t="n">
        <v>-1.238758129149304</v>
      </c>
      <c r="F4999" t="n">
        <v>8.286334857149999</v>
      </c>
      <c r="G4999" t="n">
        <v>8.946718165626597</v>
      </c>
    </row>
    <row r="5000">
      <c r="A5000" s="3" t="n">
        <v>45371.48282268518</v>
      </c>
      <c r="B5000" t="n">
        <v>0.0287334845</v>
      </c>
      <c r="C5000" t="n">
        <v>0.1973566367548957</v>
      </c>
      <c r="D5000" t="n">
        <v>-2.54263879205</v>
      </c>
      <c r="E5000" t="n">
        <v>-0.4788792700322856</v>
      </c>
      <c r="F5000" t="n">
        <v>8.839390690549999</v>
      </c>
      <c r="G5000" t="n">
        <v>8.744623111035105</v>
      </c>
    </row>
    <row r="5001">
      <c r="A5001" s="3" t="n">
        <v>45371.48282326389</v>
      </c>
      <c r="B5001" t="n">
        <v>-1.74537776035</v>
      </c>
      <c r="C5001" t="n">
        <v>0.426412092379605</v>
      </c>
      <c r="D5001" t="n">
        <v>-1.38623862405</v>
      </c>
      <c r="E5001" t="n">
        <v>-0.3189061774198144</v>
      </c>
      <c r="F5001" t="n">
        <v>8.702921349149999</v>
      </c>
      <c r="G5001" t="n">
        <v>8.749069501007483</v>
      </c>
    </row>
    <row r="5002">
      <c r="A5002" s="3" t="n">
        <v>45371.48282383102</v>
      </c>
      <c r="B5002" t="n">
        <v>-0.34955803925</v>
      </c>
      <c r="C5002" t="n">
        <v>-0.04489968987669013</v>
      </c>
      <c r="D5002" t="n">
        <v>1.00317126175</v>
      </c>
      <c r="E5002" t="n">
        <v>-0.1631990004166671</v>
      </c>
      <c r="F5002" t="n">
        <v>9.25119153735</v>
      </c>
      <c r="G5002" t="n">
        <v>8.939149626321703</v>
      </c>
    </row>
    <row r="5003">
      <c r="A5003" s="3" t="n">
        <v>45371.48282438658</v>
      </c>
      <c r="B5003" t="n">
        <v>0.4022295564</v>
      </c>
      <c r="C5003" t="n">
        <v>-0.5307167190271578</v>
      </c>
      <c r="D5003" t="n">
        <v>0.34955803925</v>
      </c>
      <c r="E5003" t="n">
        <v>-0.1492797522934737</v>
      </c>
      <c r="F5003" t="n">
        <v>8.8489717876</v>
      </c>
      <c r="G5003" t="n">
        <v>9.109076400106202</v>
      </c>
    </row>
    <row r="5004">
      <c r="A5004" s="3" t="n">
        <v>45371.4828249537</v>
      </c>
      <c r="B5004" t="n">
        <v>0.9552853897999999</v>
      </c>
      <c r="C5004" t="n">
        <v>-0.6140842622213307</v>
      </c>
      <c r="D5004" t="n">
        <v>2.05422839545</v>
      </c>
      <c r="E5004" t="n">
        <v>-0.008954934446736673</v>
      </c>
      <c r="F5004" t="n">
        <v>8.975860031949999</v>
      </c>
      <c r="G5004" t="n">
        <v>9.159617336821237</v>
      </c>
    </row>
    <row r="5005">
      <c r="A5005" s="3" t="n">
        <v>45371.48282552083</v>
      </c>
      <c r="B5005" t="n">
        <v>-0.92895453455</v>
      </c>
      <c r="C5005" t="n">
        <v>0.1032281125019816</v>
      </c>
      <c r="D5005" t="n">
        <v>-1.96324229675</v>
      </c>
      <c r="E5005" t="n">
        <v>0.594075107307461</v>
      </c>
      <c r="F5005" t="n">
        <v>9.610320866999999</v>
      </c>
      <c r="G5005" t="n">
        <v>9.013605210598277</v>
      </c>
    </row>
    <row r="5006">
      <c r="A5006" s="3" t="n">
        <v>45371.48282608797</v>
      </c>
      <c r="B5006" t="n">
        <v>-1.6639727587</v>
      </c>
      <c r="C5006" t="n">
        <v>0.5641884842078106</v>
      </c>
      <c r="D5006" t="n">
        <v>-0.196329133</v>
      </c>
      <c r="E5006" t="n">
        <v>0.4884839579046635</v>
      </c>
      <c r="F5006" t="n">
        <v>9.4930137197</v>
      </c>
      <c r="G5006" t="n">
        <v>9.026279448498626</v>
      </c>
    </row>
    <row r="5007">
      <c r="A5007" s="3" t="n">
        <v>45371.48282719908</v>
      </c>
      <c r="B5007" t="n">
        <v>1.0247164718</v>
      </c>
      <c r="C5007" t="n">
        <v>0.1884768866248256</v>
      </c>
      <c r="D5007" t="n">
        <v>0.6105228023999999</v>
      </c>
      <c r="E5007" t="n">
        <v>0.08694489024568777</v>
      </c>
      <c r="F5007" t="n">
        <v>8.535325700650001</v>
      </c>
      <c r="G5007" t="n">
        <v>9.098479571853172</v>
      </c>
    </row>
    <row r="5008">
      <c r="A5008" s="3" t="n">
        <v>45371.48282725694</v>
      </c>
      <c r="B5008" t="n">
        <v>1.8698731821</v>
      </c>
      <c r="C5008" t="n">
        <v>0.131367071703147</v>
      </c>
      <c r="D5008" t="n">
        <v>1.1635786358</v>
      </c>
      <c r="E5008" t="n">
        <v>0.09713539401445237</v>
      </c>
      <c r="F5008" t="n">
        <v>8.48744963535</v>
      </c>
      <c r="G5008" t="n">
        <v>9.280711542611213</v>
      </c>
    </row>
    <row r="5009">
      <c r="A5009" s="3" t="n">
        <v>45371.48282777778</v>
      </c>
      <c r="B5009" t="n">
        <v>1.50835102985</v>
      </c>
      <c r="C5009" t="n">
        <v>0.2964570868391616</v>
      </c>
      <c r="D5009" t="n">
        <v>1.03908321405</v>
      </c>
      <c r="E5009" t="n">
        <v>0.4190635054903275</v>
      </c>
      <c r="F5009" t="n">
        <v>9.150634148249999</v>
      </c>
      <c r="G5009" t="n">
        <v>9.328757064080097</v>
      </c>
    </row>
    <row r="5010">
      <c r="A5010" s="3" t="n">
        <v>45371.48282834491</v>
      </c>
      <c r="B5010" t="n">
        <v>-0.6751682392</v>
      </c>
      <c r="C5010" t="n">
        <v>0.9917641390388141</v>
      </c>
      <c r="D5010" t="n">
        <v>-0.6536132225</v>
      </c>
      <c r="E5010" t="n">
        <v>0.9883530021321707</v>
      </c>
      <c r="F5010" t="n">
        <v>10.06522194055</v>
      </c>
      <c r="G5010" t="n">
        <v>9.245925800627182</v>
      </c>
    </row>
    <row r="5011">
      <c r="A5011" s="3" t="n">
        <v>45371.48282891203</v>
      </c>
      <c r="B5011" t="n">
        <v>-1.37427451105</v>
      </c>
      <c r="C5011" t="n">
        <v>1.172282894899654</v>
      </c>
      <c r="D5011" t="n">
        <v>-0.12449542175</v>
      </c>
      <c r="E5011" t="n">
        <v>0.6769057535586266</v>
      </c>
      <c r="F5011" t="n">
        <v>9.842561952300001</v>
      </c>
      <c r="G5011" t="n">
        <v>9.284930482309701</v>
      </c>
    </row>
    <row r="5012">
      <c r="A5012" s="3" t="n">
        <v>45371.48282946759</v>
      </c>
      <c r="B5012" t="n">
        <v>2.32716707825</v>
      </c>
      <c r="C5012" t="n">
        <v>0.868051626276809</v>
      </c>
      <c r="D5012" t="n">
        <v>1.72382274365</v>
      </c>
      <c r="E5012" t="n">
        <v>0.5389227134413768</v>
      </c>
      <c r="F5012" t="n">
        <v>9.28471066705</v>
      </c>
      <c r="G5012" t="n">
        <v>9.27956185576949</v>
      </c>
    </row>
    <row r="5013">
      <c r="A5013" s="3" t="n">
        <v>45371.48283003472</v>
      </c>
      <c r="B5013" t="n">
        <v>2.08774752515</v>
      </c>
      <c r="C5013" t="n">
        <v>0.9805337189022172</v>
      </c>
      <c r="D5013" t="n">
        <v>1.9823946842</v>
      </c>
      <c r="E5013" t="n">
        <v>0.5088870246898616</v>
      </c>
      <c r="F5013" t="n">
        <v>8.63349026715</v>
      </c>
      <c r="G5013" t="n">
        <v>9.109238472713429</v>
      </c>
    </row>
    <row r="5014">
      <c r="A5014" s="3" t="n">
        <v>45371.48283115741</v>
      </c>
      <c r="B5014" t="n">
        <v>2.4588409678</v>
      </c>
      <c r="C5014" t="n">
        <v>1.294464541592078</v>
      </c>
      <c r="D5014" t="n">
        <v>-0.48602738065</v>
      </c>
      <c r="E5014" t="n">
        <v>0.5791719710195821</v>
      </c>
      <c r="F5014" t="n">
        <v>8.504209200199998</v>
      </c>
      <c r="G5014" t="n">
        <v>8.850670966872284</v>
      </c>
    </row>
    <row r="5015">
      <c r="A5015" s="3" t="n">
        <v>45371.48283119213</v>
      </c>
      <c r="B5015" t="n">
        <v>-0.1987219556</v>
      </c>
      <c r="C5015" t="n">
        <v>1.461958580396857</v>
      </c>
      <c r="D5015" t="n">
        <v>-0.76375170865</v>
      </c>
      <c r="E5015" t="n">
        <v>0.3461693044808868</v>
      </c>
      <c r="F5015" t="n">
        <v>8.9567076445</v>
      </c>
      <c r="G5015" t="n">
        <v>8.6845448071569</v>
      </c>
    </row>
    <row r="5016">
      <c r="A5016" s="3" t="n">
        <v>45371.48283228009</v>
      </c>
      <c r="B5016" t="n">
        <v>0.5410917204</v>
      </c>
      <c r="C5016" t="n">
        <v>1.012439437513639</v>
      </c>
      <c r="D5016" t="n">
        <v>0.90022105005</v>
      </c>
      <c r="E5016" t="n">
        <v>-0.1237631004460377</v>
      </c>
      <c r="F5016" t="n">
        <v>8.57123765295</v>
      </c>
      <c r="G5016" t="n">
        <v>8.800109251031724</v>
      </c>
    </row>
    <row r="5017">
      <c r="A5017" s="3" t="n">
        <v>45371.48283231482</v>
      </c>
      <c r="B5017" t="n">
        <v>1.6711512265</v>
      </c>
      <c r="C5017" t="n">
        <v>0.3545357942089752</v>
      </c>
      <c r="D5017" t="n">
        <v>0.2322410853</v>
      </c>
      <c r="E5017" t="n">
        <v>-0.217794083963404</v>
      </c>
      <c r="F5017" t="n">
        <v>8.93516243445</v>
      </c>
      <c r="G5017" t="n">
        <v>8.9547394338435</v>
      </c>
    </row>
    <row r="5018">
      <c r="A5018" s="3" t="n">
        <v>45371.4828328588</v>
      </c>
      <c r="B5018" t="n">
        <v>0.39025563675</v>
      </c>
      <c r="C5018" t="n">
        <v>0.4749602675241271</v>
      </c>
      <c r="D5018" t="n">
        <v>-0.5219393329499999</v>
      </c>
      <c r="E5018" t="n">
        <v>-0.05935167454592088</v>
      </c>
      <c r="F5018" t="n">
        <v>9.14345568045</v>
      </c>
      <c r="G5018" t="n">
        <v>9.126753561081262</v>
      </c>
    </row>
    <row r="5019">
      <c r="A5019" s="3" t="n">
        <v>45371.48283341435</v>
      </c>
      <c r="B5019" t="n">
        <v>-0.6584086743500001</v>
      </c>
      <c r="C5019" t="n">
        <v>0.5273889729345003</v>
      </c>
      <c r="D5019" t="n">
        <v>-1.4317316734</v>
      </c>
      <c r="E5019" t="n">
        <v>0.257481596513404</v>
      </c>
      <c r="F5019" t="n">
        <v>9.423582637699999</v>
      </c>
      <c r="G5019" t="n">
        <v>9.02222886772147</v>
      </c>
    </row>
    <row r="5020">
      <c r="A5020" s="3" t="n">
        <v>45371.48283398148</v>
      </c>
      <c r="B5020" t="n">
        <v>-0.22026716565</v>
      </c>
      <c r="C5020" t="n">
        <v>0.6245406656469715</v>
      </c>
      <c r="D5020" t="n">
        <v>0.9313473571499999</v>
      </c>
      <c r="E5020" t="n">
        <v>0.08790580478974382</v>
      </c>
      <c r="F5020" t="n">
        <v>9.44273502515</v>
      </c>
      <c r="G5020" t="n">
        <v>9.10363864697019</v>
      </c>
    </row>
    <row r="5021">
      <c r="A5021" s="3" t="n">
        <v>45371.48283456019</v>
      </c>
      <c r="B5021" t="n">
        <v>1.81720166495</v>
      </c>
      <c r="C5021" t="n">
        <v>0.2266399794346159</v>
      </c>
      <c r="D5021" t="n">
        <v>1.98958295865</v>
      </c>
      <c r="E5021" t="n">
        <v>-0.1218802236460377</v>
      </c>
      <c r="F5021" t="n">
        <v>8.80347873825</v>
      </c>
      <c r="G5021" t="n">
        <v>9.152293758032426</v>
      </c>
    </row>
    <row r="5022">
      <c r="A5022" s="3" t="n">
        <v>45371.48283511574</v>
      </c>
      <c r="B5022" t="n">
        <v>1.82198731015</v>
      </c>
      <c r="C5022" t="n">
        <v>0.2191343032707464</v>
      </c>
      <c r="D5022" t="n">
        <v>-0.3423697648</v>
      </c>
      <c r="E5022" t="n">
        <v>0.3718159115853158</v>
      </c>
      <c r="F5022" t="n">
        <v>8.9519219993</v>
      </c>
      <c r="G5022" t="n">
        <v>9.193222989062612</v>
      </c>
    </row>
    <row r="5023">
      <c r="A5023" s="3" t="n">
        <v>45371.4828356713</v>
      </c>
      <c r="B5023" t="n">
        <v>-0.7565634341999999</v>
      </c>
      <c r="C5023" t="n">
        <v>0.5907606653413769</v>
      </c>
      <c r="D5023" t="n">
        <v>-0.56263693045</v>
      </c>
      <c r="E5023" t="n">
        <v>0.5431605349414934</v>
      </c>
      <c r="F5023" t="n">
        <v>8.6454641868</v>
      </c>
      <c r="G5023" t="n">
        <v>9.342880194514128</v>
      </c>
    </row>
    <row r="5024">
      <c r="A5024" s="3" t="n">
        <v>45371.48283623843</v>
      </c>
      <c r="B5024" t="n">
        <v>-0.6392562868999999</v>
      </c>
      <c r="C5024" t="n">
        <v>0.8205370126080442</v>
      </c>
      <c r="D5024" t="n">
        <v>-0.5578512852499999</v>
      </c>
      <c r="E5024" t="n">
        <v>0.6993126458271584</v>
      </c>
      <c r="F5024" t="n">
        <v>10.46266585175</v>
      </c>
      <c r="G5024" t="n">
        <v>9.516373022844084</v>
      </c>
    </row>
    <row r="5025">
      <c r="A5025" s="3" t="n">
        <v>45371.48283680555</v>
      </c>
      <c r="B5025" t="n">
        <v>0.24900065015</v>
      </c>
      <c r="C5025" t="n">
        <v>0.5561971845646868</v>
      </c>
      <c r="D5025" t="n">
        <v>1.34554102655</v>
      </c>
      <c r="E5025" t="n">
        <v>0.04956278624067606</v>
      </c>
      <c r="F5025" t="n">
        <v>9.361330023500001</v>
      </c>
      <c r="G5025" t="n">
        <v>9.835326404767976</v>
      </c>
    </row>
    <row r="5026">
      <c r="A5026" s="3" t="n">
        <v>45371.48283737269</v>
      </c>
      <c r="B5026" t="n">
        <v>2.4516625</v>
      </c>
      <c r="C5026" t="n">
        <v>0.3546093555136373</v>
      </c>
      <c r="D5026" t="n">
        <v>2.09731881555</v>
      </c>
      <c r="E5026" t="n">
        <v>-0.1369947172437068</v>
      </c>
      <c r="F5026" t="n">
        <v>10.2184508468</v>
      </c>
      <c r="G5026" t="n">
        <v>10.03727650838592</v>
      </c>
    </row>
    <row r="5027">
      <c r="A5027" s="3" t="n">
        <v>45371.48283792824</v>
      </c>
      <c r="B5027" t="n">
        <v>1.2593503797</v>
      </c>
      <c r="C5027" t="n">
        <v>0.8864623201000025</v>
      </c>
      <c r="D5027" t="n">
        <v>-1.17555255545</v>
      </c>
      <c r="E5027" t="n">
        <v>0.4588110923438242</v>
      </c>
      <c r="F5027" t="n">
        <v>10.3094369455</v>
      </c>
      <c r="G5027" t="n">
        <v>10.02300627820189</v>
      </c>
    </row>
    <row r="5028">
      <c r="A5028" s="3" t="n">
        <v>45371.48283905093</v>
      </c>
      <c r="B5028" t="n">
        <v>0.29687671545</v>
      </c>
      <c r="C5028" t="n">
        <v>1.610654802726345</v>
      </c>
      <c r="D5028" t="n">
        <v>0</v>
      </c>
      <c r="E5028" t="n">
        <v>0.3897260776500012</v>
      </c>
      <c r="F5028" t="n">
        <v>9.9742456485</v>
      </c>
      <c r="G5028" t="n">
        <v>9.908541916435691</v>
      </c>
    </row>
    <row r="5029">
      <c r="A5029" s="3" t="n">
        <v>45371.48283908565</v>
      </c>
      <c r="B5029" t="n">
        <v>0.08619064685</v>
      </c>
      <c r="C5029" t="n">
        <v>1.725527454878676</v>
      </c>
      <c r="D5029" t="n">
        <v>-1.86268490765</v>
      </c>
      <c r="E5029" t="n">
        <v>0.04013413802249433</v>
      </c>
      <c r="F5029" t="n">
        <v>10.0125504234</v>
      </c>
      <c r="G5029" t="n">
        <v>9.59025140918942</v>
      </c>
    </row>
    <row r="5030">
      <c r="A5030" s="3" t="n">
        <v>45371.48284130787</v>
      </c>
      <c r="B5030" t="n">
        <v>2.46602924225</v>
      </c>
      <c r="C5030" t="n">
        <v>1.286540082612358</v>
      </c>
      <c r="D5030" t="n">
        <v>1.67833950095</v>
      </c>
      <c r="E5030" t="n">
        <v>-0.6105301631023329</v>
      </c>
      <c r="F5030" t="n">
        <v>8.9184028696</v>
      </c>
      <c r="G5030" t="n">
        <v>9.65272393008639</v>
      </c>
    </row>
    <row r="5031">
      <c r="A5031" s="3" t="n">
        <v>45371.48284135417</v>
      </c>
      <c r="B5031" t="n">
        <v>3.134009207</v>
      </c>
      <c r="C5031" t="n">
        <v>0.6929291338789062</v>
      </c>
      <c r="D5031" t="n">
        <v>1.5251105947</v>
      </c>
      <c r="E5031" t="n">
        <v>-0.668369990536249</v>
      </c>
      <c r="F5031" t="n">
        <v>9.1889487298</v>
      </c>
      <c r="G5031" t="n">
        <v>9.497228841891399</v>
      </c>
    </row>
    <row r="5032">
      <c r="A5032" s="3" t="n">
        <v>45371.48284138889</v>
      </c>
      <c r="B5032" t="n">
        <v>0.6105228023999999</v>
      </c>
      <c r="C5032" t="n">
        <v>0.7785229694976712</v>
      </c>
      <c r="D5032" t="n">
        <v>-2.5187007594</v>
      </c>
      <c r="E5032" t="n">
        <v>-0.02719829801818192</v>
      </c>
      <c r="F5032" t="n">
        <v>9.490611090449999</v>
      </c>
      <c r="G5032" t="n">
        <v>9.415651732390934</v>
      </c>
    </row>
    <row r="5033">
      <c r="A5033" s="3" t="n">
        <v>45371.48284188657</v>
      </c>
      <c r="B5033" t="n">
        <v>-1.01034972955</v>
      </c>
      <c r="C5033" t="n">
        <v>0.7602900754966223</v>
      </c>
      <c r="D5033" t="n">
        <v>-1.1947049429</v>
      </c>
      <c r="E5033" t="n">
        <v>0.03309236898006995</v>
      </c>
      <c r="F5033" t="n">
        <v>9.694118691249999</v>
      </c>
      <c r="G5033" t="n">
        <v>9.511787236713896</v>
      </c>
    </row>
    <row r="5034">
      <c r="A5034" s="3" t="n">
        <v>45371.48284244213</v>
      </c>
      <c r="B5034" t="n">
        <v>-1.2904766868</v>
      </c>
      <c r="C5034" t="n">
        <v>0.2366185544104902</v>
      </c>
      <c r="D5034" t="n">
        <v>-0.4165864919999999</v>
      </c>
      <c r="E5034" t="n">
        <v>0.1681155838245926</v>
      </c>
      <c r="F5034" t="n">
        <v>10.3142225907</v>
      </c>
      <c r="G5034" t="n">
        <v>9.666333251494665</v>
      </c>
    </row>
    <row r="5035">
      <c r="A5035" s="3" t="n">
        <v>45371.48284300926</v>
      </c>
      <c r="B5035" t="n">
        <v>0.36391497485</v>
      </c>
      <c r="C5035" t="n">
        <v>-0.4492338356602578</v>
      </c>
      <c r="D5035" t="n">
        <v>1.98719013605</v>
      </c>
      <c r="E5035" t="n">
        <v>-0.2518465216925416</v>
      </c>
      <c r="F5035" t="n">
        <v>9.35174892645</v>
      </c>
      <c r="G5035" t="n">
        <v>9.960541186585225</v>
      </c>
    </row>
    <row r="5036">
      <c r="A5036" s="3" t="n">
        <v>45371.48284357639</v>
      </c>
      <c r="B5036" t="n">
        <v>1.6376320968</v>
      </c>
      <c r="C5036" t="n">
        <v>-0.6184082176543142</v>
      </c>
      <c r="D5036" t="n">
        <v>1.51074385245</v>
      </c>
      <c r="E5036" t="n">
        <v>-0.1022127927667836</v>
      </c>
      <c r="F5036" t="n">
        <v>9.761156950649999</v>
      </c>
      <c r="G5036" t="n">
        <v>10.01279604683651</v>
      </c>
    </row>
    <row r="5037">
      <c r="A5037" s="3" t="n">
        <v>45371.48284414352</v>
      </c>
      <c r="B5037" t="n">
        <v>-0.7852969187</v>
      </c>
      <c r="C5037" t="n">
        <v>-0.2292810771526812</v>
      </c>
      <c r="D5037" t="n">
        <v>-1.00795690695</v>
      </c>
      <c r="E5037" t="n">
        <v>0.6904688991324031</v>
      </c>
      <c r="F5037" t="n">
        <v>10.47462996475</v>
      </c>
      <c r="G5037" t="n">
        <v>10.16287859572986</v>
      </c>
    </row>
    <row r="5038">
      <c r="A5038" s="3" t="n">
        <v>45371.48284471065</v>
      </c>
      <c r="B5038" t="n">
        <v>-1.89620403735</v>
      </c>
      <c r="C5038" t="n">
        <v>-0.1752188673079258</v>
      </c>
      <c r="D5038" t="n">
        <v>-0.28491260245</v>
      </c>
      <c r="E5038" t="n">
        <v>0.6301048994227292</v>
      </c>
      <c r="F5038" t="n">
        <v>10.3429560752</v>
      </c>
      <c r="G5038" t="n">
        <v>10.31055428639828</v>
      </c>
    </row>
    <row r="5039">
      <c r="A5039" s="3" t="n">
        <v>45371.48284582176</v>
      </c>
      <c r="B5039" t="n">
        <v>-0.28251977985</v>
      </c>
      <c r="C5039" t="n">
        <v>-0.4374135078082763</v>
      </c>
      <c r="D5039" t="n">
        <v>-0.2729386828</v>
      </c>
      <c r="E5039" t="n">
        <v>0.4679685604012833</v>
      </c>
      <c r="F5039" t="n">
        <v>10.4842110618</v>
      </c>
      <c r="G5039" t="n">
        <v>10.41435301334618</v>
      </c>
    </row>
    <row r="5040">
      <c r="A5040" s="3" t="n">
        <v>45371.48284585648</v>
      </c>
      <c r="B5040" t="n">
        <v>0.29687671545</v>
      </c>
      <c r="C5040" t="n">
        <v>-0.8560684257412613</v>
      </c>
      <c r="D5040" t="n">
        <v>1.45327688345</v>
      </c>
      <c r="E5040" t="n">
        <v>0.207603305882751</v>
      </c>
      <c r="F5040" t="n">
        <v>10.16338650705</v>
      </c>
      <c r="G5040" t="n">
        <v>10.58482166740632</v>
      </c>
    </row>
    <row r="5041">
      <c r="A5041" s="3" t="n">
        <v>45371.48284640046</v>
      </c>
      <c r="B5041" t="n">
        <v>-0.16040737405</v>
      </c>
      <c r="C5041" t="n">
        <v>-0.8419762468319372</v>
      </c>
      <c r="D5041" t="n">
        <v>2.3080146908</v>
      </c>
      <c r="E5041" t="n">
        <v>0.8324233581877646</v>
      </c>
      <c r="F5041" t="n">
        <v>11.05402646005</v>
      </c>
      <c r="G5041" t="n">
        <v>10.54172022911215</v>
      </c>
    </row>
    <row r="5042">
      <c r="A5042" s="3" t="n">
        <v>45371.48284695602</v>
      </c>
      <c r="B5042" t="n">
        <v>-1.7741014382</v>
      </c>
      <c r="C5042" t="n">
        <v>-0.3248018028157351</v>
      </c>
      <c r="D5042" t="n">
        <v>-0.5099654133</v>
      </c>
      <c r="E5042" t="n">
        <v>1.371085818225295</v>
      </c>
      <c r="F5042" t="n">
        <v>10.44111083505</v>
      </c>
      <c r="G5042" t="n">
        <v>10.44129144656903</v>
      </c>
    </row>
    <row r="5043">
      <c r="A5043" s="3" t="n">
        <v>45371.48284752315</v>
      </c>
      <c r="B5043" t="n">
        <v>-0.8906399529999999</v>
      </c>
      <c r="C5043" t="n">
        <v>-0.226198725903264</v>
      </c>
      <c r="D5043" t="n">
        <v>0.6919278040499999</v>
      </c>
      <c r="E5043" t="n">
        <v>1.106837907523779</v>
      </c>
      <c r="F5043" t="n">
        <v>10.23042476645</v>
      </c>
      <c r="G5043" t="n">
        <v>10.35079124566017</v>
      </c>
    </row>
    <row r="5044">
      <c r="A5044" s="3" t="n">
        <v>45371.48284809028</v>
      </c>
      <c r="B5044" t="n">
        <v>-0.0383047749</v>
      </c>
      <c r="C5044" t="n">
        <v>-0.5945693030332184</v>
      </c>
      <c r="D5044" t="n">
        <v>1.27610994455</v>
      </c>
      <c r="E5044" t="n">
        <v>0.7471555651073447</v>
      </c>
      <c r="F5044" t="n">
        <v>10.19929845935</v>
      </c>
      <c r="G5044" t="n">
        <v>10.24377858919385</v>
      </c>
    </row>
    <row r="5045">
      <c r="A5045" s="3" t="n">
        <v>45371.4828486574</v>
      </c>
      <c r="B5045" t="n">
        <v>0.8547280007</v>
      </c>
      <c r="C5045" t="n">
        <v>-0.4810381274510503</v>
      </c>
      <c r="D5045" t="n">
        <v>2.66714402045</v>
      </c>
      <c r="E5045" t="n">
        <v>0.3872608138522154</v>
      </c>
      <c r="F5045" t="n">
        <v>10.02691716565</v>
      </c>
      <c r="G5045" t="n">
        <v>10.12687692058313</v>
      </c>
    </row>
    <row r="5046">
      <c r="A5046" s="3" t="n">
        <v>45371.48284921296</v>
      </c>
      <c r="B5046" t="n">
        <v>-0.04310022674999999</v>
      </c>
      <c r="C5046" t="n">
        <v>-0.09483563172249436</v>
      </c>
      <c r="D5046" t="n">
        <v>-1.0941475538</v>
      </c>
      <c r="E5046" t="n">
        <v>0.1708547709019818</v>
      </c>
      <c r="F5046" t="n">
        <v>9.95748608365</v>
      </c>
      <c r="G5046" t="n">
        <v>9.840377469579048</v>
      </c>
    </row>
    <row r="5047">
      <c r="A5047" s="3" t="n">
        <v>45371.48284978009</v>
      </c>
      <c r="B5047" t="n">
        <v>-1.4724292709</v>
      </c>
      <c r="C5047" t="n">
        <v>0.2879349022552457</v>
      </c>
      <c r="D5047" t="n">
        <v>-1.7788870834</v>
      </c>
      <c r="E5047" t="n">
        <v>0.0118552797583916</v>
      </c>
      <c r="F5047" t="n">
        <v>9.74919283765</v>
      </c>
      <c r="G5047" t="n">
        <v>9.754403620557952</v>
      </c>
    </row>
    <row r="5048">
      <c r="A5048" s="3" t="n">
        <v>45371.48285033565</v>
      </c>
      <c r="B5048" t="n">
        <v>-0.6368536576499999</v>
      </c>
      <c r="C5048" t="n">
        <v>-0.07109508077261086</v>
      </c>
      <c r="D5048" t="n">
        <v>0.05506433975</v>
      </c>
      <c r="E5048" t="n">
        <v>-0.5408442682176007</v>
      </c>
      <c r="F5048" t="n">
        <v>9.818623919649999</v>
      </c>
      <c r="G5048" t="n">
        <v>9.628046535460633</v>
      </c>
    </row>
    <row r="5049">
      <c r="A5049" s="3" t="n">
        <v>45371.48285091436</v>
      </c>
      <c r="B5049" t="n">
        <v>1.62565817715</v>
      </c>
      <c r="C5049" t="n">
        <v>-0.3479899582009333</v>
      </c>
      <c r="D5049" t="n">
        <v>0.3112434577</v>
      </c>
      <c r="E5049" t="n">
        <v>-1.012217770648721</v>
      </c>
      <c r="F5049" t="n">
        <v>9.445127847749999</v>
      </c>
      <c r="G5049" t="n">
        <v>9.569988904387555</v>
      </c>
    </row>
    <row r="5050">
      <c r="A5050" s="3" t="n">
        <v>45371.4828514699</v>
      </c>
      <c r="B5050" t="n">
        <v>0.24900065015</v>
      </c>
      <c r="C5050" t="n">
        <v>-0.5589414464120063</v>
      </c>
      <c r="D5050" t="n">
        <v>-1.03429756885</v>
      </c>
      <c r="E5050" t="n">
        <v>-0.9884997589923105</v>
      </c>
      <c r="F5050" t="n">
        <v>9.1602152453</v>
      </c>
      <c r="G5050" t="n">
        <v>9.495589554048044</v>
      </c>
    </row>
    <row r="5051">
      <c r="A5051" s="3" t="n">
        <v>45371.48285204861</v>
      </c>
      <c r="B5051" t="n">
        <v>-1.03429756885</v>
      </c>
      <c r="C5051" t="n">
        <v>-0.3581417611341501</v>
      </c>
      <c r="D5051" t="n">
        <v>-1.58496057965</v>
      </c>
      <c r="E5051" t="n">
        <v>-0.1799912312406763</v>
      </c>
      <c r="F5051" t="n">
        <v>9.75876412805</v>
      </c>
      <c r="G5051" t="n">
        <v>9.51716996745702</v>
      </c>
    </row>
    <row r="5052">
      <c r="A5052" s="3" t="n">
        <v>45371.48285259259</v>
      </c>
      <c r="B5052" t="n">
        <v>-2.3534979335</v>
      </c>
      <c r="C5052" t="n">
        <v>-0.3570324667179496</v>
      </c>
      <c r="D5052" t="n">
        <v>-0.6727754166</v>
      </c>
      <c r="E5052" t="n">
        <v>-0.2389195282466206</v>
      </c>
      <c r="F5052" t="n">
        <v>9.54568523685</v>
      </c>
      <c r="G5052" t="n">
        <v>9.710423607004806</v>
      </c>
    </row>
    <row r="5053">
      <c r="A5053" s="3" t="n">
        <v>45371.4828531713</v>
      </c>
      <c r="B5053" t="n">
        <v>0.09816456649999999</v>
      </c>
      <c r="C5053" t="n">
        <v>-0.6903066665099087</v>
      </c>
      <c r="D5053" t="n">
        <v>-0.1412549866</v>
      </c>
      <c r="E5053" t="n">
        <v>-0.5613650376621228</v>
      </c>
      <c r="F5053" t="n">
        <v>9.85692869455</v>
      </c>
      <c r="G5053" t="n">
        <v>9.750822821748512</v>
      </c>
    </row>
    <row r="5054">
      <c r="A5054" s="3" t="n">
        <v>45371.48285372685</v>
      </c>
      <c r="B5054" t="n">
        <v>-0.196329133</v>
      </c>
      <c r="C5054" t="n">
        <v>-0.8364369754379979</v>
      </c>
      <c r="D5054" t="n">
        <v>1.295262332</v>
      </c>
      <c r="E5054" t="n">
        <v>-0.761846315415853</v>
      </c>
      <c r="F5054" t="n">
        <v>9.591168479549999</v>
      </c>
      <c r="G5054" t="n">
        <v>9.818452566157253</v>
      </c>
    </row>
    <row r="5055">
      <c r="A5055" s="3" t="n">
        <v>45371.48285429398</v>
      </c>
      <c r="B5055" t="n">
        <v>0.33039584515</v>
      </c>
      <c r="C5055" t="n">
        <v>-0.2986248136756419</v>
      </c>
      <c r="D5055" t="n">
        <v>0.1029502117</v>
      </c>
      <c r="E5055" t="n">
        <v>-0.4263897359607238</v>
      </c>
      <c r="F5055" t="n">
        <v>10.23760323425</v>
      </c>
      <c r="G5055" t="n">
        <v>9.778979154035923</v>
      </c>
    </row>
    <row r="5056">
      <c r="A5056" s="3" t="n">
        <v>45371.48285486111</v>
      </c>
      <c r="B5056" t="n">
        <v>-1.156400168</v>
      </c>
      <c r="C5056" t="n">
        <v>0.2060546095404436</v>
      </c>
      <c r="D5056" t="n">
        <v>-3.1052757225</v>
      </c>
      <c r="E5056" t="n">
        <v>-0.06146675635920751</v>
      </c>
      <c r="F5056" t="n">
        <v>10.1178934577</v>
      </c>
      <c r="G5056" t="n">
        <v>9.637034981676365</v>
      </c>
    </row>
    <row r="5057">
      <c r="A5057" s="3" t="n">
        <v>45371.48285542824</v>
      </c>
      <c r="B5057" t="n">
        <v>-0.2322410853</v>
      </c>
      <c r="C5057" t="n">
        <v>0.1224579016230773</v>
      </c>
      <c r="D5057" t="n">
        <v>-0.821208871</v>
      </c>
      <c r="E5057" t="n">
        <v>-0.5975731325046636</v>
      </c>
      <c r="F5057" t="n">
        <v>8.884883739899999</v>
      </c>
      <c r="G5057" t="n">
        <v>9.621274117833011</v>
      </c>
    </row>
    <row r="5058">
      <c r="A5058" s="3" t="n">
        <v>45371.4828559838</v>
      </c>
      <c r="B5058" t="n">
        <v>1.04626168185</v>
      </c>
      <c r="C5058" t="n">
        <v>-0.2770158261116559</v>
      </c>
      <c r="D5058" t="n">
        <v>-0.28969824765</v>
      </c>
      <c r="E5058" t="n">
        <v>-0.8078459959638716</v>
      </c>
      <c r="F5058" t="n">
        <v>9.476254154849999</v>
      </c>
      <c r="G5058" t="n">
        <v>9.462263425620655</v>
      </c>
    </row>
    <row r="5059">
      <c r="A5059" s="3" t="n">
        <v>45371.48285655092</v>
      </c>
      <c r="B5059" t="n">
        <v>0.90500669525</v>
      </c>
      <c r="C5059" t="n">
        <v>-0.1965491311342664</v>
      </c>
      <c r="D5059" t="n">
        <v>1.3670862366</v>
      </c>
      <c r="E5059" t="n">
        <v>-1.079529884750352</v>
      </c>
      <c r="F5059" t="n">
        <v>9.28471066705</v>
      </c>
      <c r="G5059" t="n">
        <v>9.526382869375201</v>
      </c>
    </row>
    <row r="5060">
      <c r="A5060" s="3" t="n">
        <v>45371.48285711806</v>
      </c>
      <c r="B5060" t="n">
        <v>-0.9169806149</v>
      </c>
      <c r="C5060" t="n">
        <v>0.007723731255594418</v>
      </c>
      <c r="D5060" t="n">
        <v>-0.92895453455</v>
      </c>
      <c r="E5060" t="n">
        <v>-1.00710679154942</v>
      </c>
      <c r="F5060" t="n">
        <v>9.536104139800001</v>
      </c>
      <c r="G5060" t="n">
        <v>9.414284333347345</v>
      </c>
    </row>
    <row r="5061">
      <c r="A5061" s="3" t="n">
        <v>45371.48285767361</v>
      </c>
      <c r="B5061" t="n">
        <v>-2.0135209913</v>
      </c>
      <c r="C5061" t="n">
        <v>0.2241017486745927</v>
      </c>
      <c r="D5061" t="n">
        <v>-4.0102922244</v>
      </c>
      <c r="E5061" t="n">
        <v>-0.8942002241364825</v>
      </c>
      <c r="F5061" t="n">
        <v>9.744397385799999</v>
      </c>
      <c r="G5061" t="n">
        <v>9.439197110432428</v>
      </c>
    </row>
    <row r="5062">
      <c r="A5062" s="3" t="n">
        <v>45371.48285824074</v>
      </c>
      <c r="B5062" t="n">
        <v>0.59137041495</v>
      </c>
      <c r="C5062" t="n">
        <v>-0.1512513232706298</v>
      </c>
      <c r="D5062" t="n">
        <v>0.06943108200000001</v>
      </c>
      <c r="E5062" t="n">
        <v>-1.484824716484736</v>
      </c>
      <c r="F5062" t="n">
        <v>9.18176045535</v>
      </c>
      <c r="G5062" t="n">
        <v>9.498068716314828</v>
      </c>
    </row>
    <row r="5063">
      <c r="A5063" s="3" t="n">
        <v>45371.48285880787</v>
      </c>
      <c r="B5063" t="n">
        <v>1.4269460282</v>
      </c>
      <c r="C5063" t="n">
        <v>-0.2829550442384625</v>
      </c>
      <c r="D5063" t="n">
        <v>-1.8411396976</v>
      </c>
      <c r="E5063" t="n">
        <v>-1.580598174834037</v>
      </c>
      <c r="F5063" t="n">
        <v>9.993398035949999</v>
      </c>
      <c r="G5063" t="n">
        <v>9.239333880221936</v>
      </c>
    </row>
    <row r="5064">
      <c r="A5064" s="3" t="n">
        <v>45371.482859375</v>
      </c>
      <c r="B5064" t="n">
        <v>0.5219393329499999</v>
      </c>
      <c r="C5064" t="n">
        <v>0.09148328899720302</v>
      </c>
      <c r="D5064" t="n">
        <v>-1.3000479772</v>
      </c>
      <c r="E5064" t="n">
        <v>-1.505126425027277</v>
      </c>
      <c r="F5064" t="n">
        <v>8.5544780881</v>
      </c>
      <c r="G5064" t="n">
        <v>9.05997022886261</v>
      </c>
    </row>
    <row r="5065">
      <c r="A5065" s="3" t="n">
        <v>45371.48285994213</v>
      </c>
      <c r="B5065" t="n">
        <v>-0.83557561325</v>
      </c>
      <c r="C5065" t="n">
        <v>0.4321286378312368</v>
      </c>
      <c r="D5065" t="n">
        <v>-1.34314820395</v>
      </c>
      <c r="E5065" t="n">
        <v>-1.139996637121448</v>
      </c>
      <c r="F5065" t="n">
        <v>9.054872210999999</v>
      </c>
      <c r="G5065" t="n">
        <v>8.856719932613661</v>
      </c>
    </row>
    <row r="5066">
      <c r="A5066" s="3" t="n">
        <v>45371.48286049769</v>
      </c>
      <c r="B5066" t="n">
        <v>-1.13246213535</v>
      </c>
      <c r="C5066" t="n">
        <v>0.3222064923236607</v>
      </c>
      <c r="D5066" t="n">
        <v>-1.55144144995</v>
      </c>
      <c r="E5066" t="n">
        <v>-0.9049238302004686</v>
      </c>
      <c r="F5066" t="n">
        <v>8.635883089749999</v>
      </c>
      <c r="G5066" t="n">
        <v>8.837355022028346</v>
      </c>
    </row>
    <row r="5067">
      <c r="A5067" s="3" t="n">
        <v>45371.48286106482</v>
      </c>
      <c r="B5067" t="n">
        <v>1.434124496</v>
      </c>
      <c r="C5067" t="n">
        <v>-0.3000360797620056</v>
      </c>
      <c r="D5067" t="n">
        <v>0.33039584515</v>
      </c>
      <c r="E5067" t="n">
        <v>-1.485331073370867</v>
      </c>
      <c r="F5067" t="n">
        <v>8.3007015994</v>
      </c>
      <c r="G5067" t="n">
        <v>8.929010716047227</v>
      </c>
    </row>
    <row r="5068">
      <c r="A5068" s="3" t="n">
        <v>45371.48286163194</v>
      </c>
      <c r="B5068" t="n">
        <v>1.07020952115</v>
      </c>
      <c r="C5068" t="n">
        <v>-0.2894663626672504</v>
      </c>
      <c r="D5068" t="n">
        <v>-1.1659714584</v>
      </c>
      <c r="E5068" t="n">
        <v>-1.035343634375994</v>
      </c>
      <c r="F5068" t="n">
        <v>9.150634148249999</v>
      </c>
      <c r="G5068" t="n">
        <v>8.883733847324383</v>
      </c>
    </row>
    <row r="5069">
      <c r="A5069" s="3" t="n">
        <v>45371.48286275463</v>
      </c>
      <c r="B5069" t="n">
        <v>-1.03190474625</v>
      </c>
      <c r="C5069" t="n">
        <v>0.2444409922271569</v>
      </c>
      <c r="D5069" t="n">
        <v>-1.9369114415</v>
      </c>
      <c r="E5069" t="n">
        <v>-0.8389125259315875</v>
      </c>
      <c r="F5069" t="n">
        <v>9.2224678595</v>
      </c>
      <c r="G5069" t="n">
        <v>8.954624085694547</v>
      </c>
    </row>
    <row r="5070">
      <c r="A5070" s="3" t="n">
        <v>45371.48286332176</v>
      </c>
      <c r="B5070" t="n">
        <v>-0.96965213205</v>
      </c>
      <c r="C5070" t="n">
        <v>0.6663241724747107</v>
      </c>
      <c r="D5070" t="n">
        <v>-1.18273102325</v>
      </c>
      <c r="E5070" t="n">
        <v>-0.5746226912298384</v>
      </c>
      <c r="F5070" t="n">
        <v>9.629483061099998</v>
      </c>
      <c r="G5070" t="n">
        <v>8.984442382274732</v>
      </c>
    </row>
    <row r="5071">
      <c r="A5071" s="3" t="n">
        <v>45371.48286387732</v>
      </c>
      <c r="B5071" t="n">
        <v>0.2106860686</v>
      </c>
      <c r="C5071" t="n">
        <v>0.5054336894710969</v>
      </c>
      <c r="D5071" t="n">
        <v>-1.0271092944</v>
      </c>
      <c r="E5071" t="n">
        <v>-0.5258726682543138</v>
      </c>
      <c r="F5071" t="n">
        <v>8.913617224399999</v>
      </c>
      <c r="G5071" t="n">
        <v>9.112128279876716</v>
      </c>
    </row>
    <row r="5072">
      <c r="A5072" s="3" t="n">
        <v>45371.48286444444</v>
      </c>
      <c r="B5072" t="n">
        <v>2.66714402045</v>
      </c>
      <c r="C5072" t="n">
        <v>0.2008841504800704</v>
      </c>
      <c r="D5072" t="n">
        <v>2.0685951377</v>
      </c>
      <c r="E5072" t="n">
        <v>-0.5434175423213303</v>
      </c>
      <c r="F5072" t="n">
        <v>8.42041137595</v>
      </c>
      <c r="G5072" t="n">
        <v>9.170816119653404</v>
      </c>
    </row>
    <row r="5073">
      <c r="A5073" s="3" t="n">
        <v>45371.48286501157</v>
      </c>
      <c r="B5073" t="n">
        <v>1.61130124155</v>
      </c>
      <c r="C5073" t="n">
        <v>0.5058794234299547</v>
      </c>
      <c r="D5073" t="n">
        <v>-0.39743410455</v>
      </c>
      <c r="E5073" t="n">
        <v>0.1940909308675996</v>
      </c>
      <c r="F5073" t="n">
        <v>8.86573135245</v>
      </c>
      <c r="G5073" t="n">
        <v>9.023317840198626</v>
      </c>
    </row>
    <row r="5074">
      <c r="A5074" s="3" t="n">
        <v>45371.48286557871</v>
      </c>
      <c r="B5074" t="n">
        <v>-0.52911780075</v>
      </c>
      <c r="C5074" t="n">
        <v>1.083039659640096</v>
      </c>
      <c r="D5074" t="n">
        <v>-0.1101286795</v>
      </c>
      <c r="E5074" t="n">
        <v>0.8162870070882309</v>
      </c>
      <c r="F5074" t="n">
        <v>9.677359126399999</v>
      </c>
      <c r="G5074" t="n">
        <v>9.063125112747111</v>
      </c>
    </row>
    <row r="5075">
      <c r="A5075" s="3" t="n">
        <v>45371.48286614583</v>
      </c>
      <c r="B5075" t="n">
        <v>-0.948106922</v>
      </c>
      <c r="C5075" t="n">
        <v>1.104107475567486</v>
      </c>
      <c r="D5075" t="n">
        <v>-0.4165864919999999</v>
      </c>
      <c r="E5075" t="n">
        <v>0.7855957586427762</v>
      </c>
      <c r="F5075" t="n">
        <v>9.241620246949999</v>
      </c>
      <c r="G5075" t="n">
        <v>9.048646862714593</v>
      </c>
    </row>
    <row r="5076">
      <c r="A5076" s="3" t="n">
        <v>45371.48286671296</v>
      </c>
      <c r="B5076" t="n">
        <v>1.48440319055</v>
      </c>
      <c r="C5076" t="n">
        <v>0.7753420031244775</v>
      </c>
      <c r="D5076" t="n">
        <v>1.2904766868</v>
      </c>
      <c r="E5076" t="n">
        <v>0.5851516958685332</v>
      </c>
      <c r="F5076" t="n">
        <v>8.997405241999999</v>
      </c>
      <c r="G5076" t="n">
        <v>9.270911110347345</v>
      </c>
    </row>
    <row r="5077">
      <c r="A5077" s="3" t="n">
        <v>45371.48286726852</v>
      </c>
      <c r="B5077" t="n">
        <v>2.36307903055</v>
      </c>
      <c r="C5077" t="n">
        <v>0.5318526445558287</v>
      </c>
      <c r="D5077" t="n">
        <v>2.61206987405</v>
      </c>
      <c r="E5077" t="n">
        <v>0.2017370547181824</v>
      </c>
      <c r="F5077" t="n">
        <v>8.8250239483</v>
      </c>
      <c r="G5077" t="n">
        <v>9.280783618059816</v>
      </c>
    </row>
    <row r="5078">
      <c r="A5078" s="3" t="n">
        <v>45371.48286783565</v>
      </c>
      <c r="B5078" t="n">
        <v>1.422160383</v>
      </c>
      <c r="C5078" t="n">
        <v>0.9443699482889304</v>
      </c>
      <c r="D5078" t="n">
        <v>-0.0263406619</v>
      </c>
      <c r="E5078" t="n">
        <v>0.1693839105579259</v>
      </c>
      <c r="F5078" t="n">
        <v>9.543292414250001</v>
      </c>
      <c r="G5078" t="n">
        <v>8.960463888621238</v>
      </c>
    </row>
    <row r="5079">
      <c r="A5079" s="3" t="n">
        <v>45371.48286840277</v>
      </c>
      <c r="B5079" t="n">
        <v>-0.41898912125</v>
      </c>
      <c r="C5079" t="n">
        <v>1.236039286870283</v>
      </c>
      <c r="D5079" t="n">
        <v>-1.88902556955</v>
      </c>
      <c r="E5079" t="n">
        <v>-0.008719460550116506</v>
      </c>
      <c r="F5079" t="n">
        <v>8.80826438345</v>
      </c>
      <c r="G5079" t="n">
        <v>8.65521762029373</v>
      </c>
    </row>
    <row r="5080">
      <c r="A5080" s="3" t="n">
        <v>45371.48286896991</v>
      </c>
      <c r="B5080" t="n">
        <v>0.26096476315</v>
      </c>
      <c r="C5080" t="n">
        <v>0.9577820165903291</v>
      </c>
      <c r="D5080" t="n">
        <v>-0.4429271538999999</v>
      </c>
      <c r="E5080" t="n">
        <v>-0.1521421054086251</v>
      </c>
      <c r="F5080" t="n">
        <v>9.2559869892</v>
      </c>
      <c r="G5080" t="n">
        <v>8.698291055915991</v>
      </c>
    </row>
    <row r="5081">
      <c r="A5081" s="3" t="n">
        <v>45371.48286952546</v>
      </c>
      <c r="B5081" t="n">
        <v>1.422160383</v>
      </c>
      <c r="C5081" t="n">
        <v>0.3017972763803038</v>
      </c>
      <c r="D5081" t="n">
        <v>-0.28251977985</v>
      </c>
      <c r="E5081" t="n">
        <v>-0.5716559853005845</v>
      </c>
      <c r="F5081" t="n">
        <v>7.8673457359</v>
      </c>
      <c r="G5081" t="n">
        <v>8.838801285739768</v>
      </c>
    </row>
    <row r="5082">
      <c r="A5082" s="3" t="n">
        <v>45371.48287009259</v>
      </c>
      <c r="B5082" t="n">
        <v>1.4293388508</v>
      </c>
      <c r="C5082" t="n">
        <v>0.06732089208205135</v>
      </c>
      <c r="D5082" t="n">
        <v>-0.33039584515</v>
      </c>
      <c r="E5082" t="n">
        <v>-0.4819089305398615</v>
      </c>
      <c r="F5082" t="n">
        <v>7.98226986725</v>
      </c>
      <c r="G5082" t="n">
        <v>8.883230347853754</v>
      </c>
    </row>
    <row r="5083">
      <c r="A5083" s="3" t="n">
        <v>45371.48287065973</v>
      </c>
      <c r="B5083" t="n">
        <v>-0.6631943195500001</v>
      </c>
      <c r="C5083" t="n">
        <v>0.308689202553847</v>
      </c>
      <c r="D5083" t="n">
        <v>0.6608014969499999</v>
      </c>
      <c r="E5083" t="n">
        <v>0.08551190780151537</v>
      </c>
      <c r="F5083" t="n">
        <v>9.404420443599999</v>
      </c>
      <c r="G5083" t="n">
        <v>9.047452280160513</v>
      </c>
    </row>
    <row r="5084">
      <c r="A5084" s="3" t="n">
        <v>45371.48287122685</v>
      </c>
      <c r="B5084" t="n">
        <v>-0.8954354048499999</v>
      </c>
      <c r="C5084" t="n">
        <v>0.5204069810243606</v>
      </c>
      <c r="D5084" t="n">
        <v>0.14844326105</v>
      </c>
      <c r="E5084" t="n">
        <v>0.4305437551790223</v>
      </c>
      <c r="F5084" t="n">
        <v>10.23042476645</v>
      </c>
      <c r="G5084" t="n">
        <v>9.272988245682775</v>
      </c>
    </row>
    <row r="5085">
      <c r="A5085" s="3" t="n">
        <v>45371.48287178241</v>
      </c>
      <c r="B5085" t="n">
        <v>0.2106860686</v>
      </c>
      <c r="C5085" t="n">
        <v>0.4015346329501177</v>
      </c>
      <c r="D5085" t="n">
        <v>-0.25617911795</v>
      </c>
      <c r="E5085" t="n">
        <v>0.4435192103918428</v>
      </c>
      <c r="F5085" t="n">
        <v>9.574408914699999</v>
      </c>
      <c r="G5085" t="n">
        <v>9.348519223998045</v>
      </c>
    </row>
    <row r="5086">
      <c r="A5086" s="3" t="n">
        <v>45371.48287234954</v>
      </c>
      <c r="B5086" t="n">
        <v>1.5921488541</v>
      </c>
      <c r="C5086" t="n">
        <v>0.4156433162913765</v>
      </c>
      <c r="D5086" t="n">
        <v>1.4029981889</v>
      </c>
      <c r="E5086" t="n">
        <v>0.2312224966814691</v>
      </c>
      <c r="F5086" t="n">
        <v>9.021353081299999</v>
      </c>
      <c r="G5086" t="n">
        <v>9.483449607127765</v>
      </c>
    </row>
    <row r="5087">
      <c r="A5087" s="3" t="n">
        <v>45371.48287291667</v>
      </c>
      <c r="B5087" t="n">
        <v>1.422160383</v>
      </c>
      <c r="C5087" t="n">
        <v>0.5517946844944071</v>
      </c>
      <c r="D5087" t="n">
        <v>0.35434368445</v>
      </c>
      <c r="E5087" t="n">
        <v>0.4316531638918428</v>
      </c>
      <c r="F5087" t="n">
        <v>9.809042822599999</v>
      </c>
      <c r="G5087" t="n">
        <v>9.462276181123453</v>
      </c>
    </row>
    <row r="5088">
      <c r="A5088" s="3" t="n">
        <v>45371.48287348379</v>
      </c>
      <c r="B5088" t="n">
        <v>0.15083608365</v>
      </c>
      <c r="C5088" t="n">
        <v>0.9170863849921937</v>
      </c>
      <c r="D5088" t="n">
        <v>-0.0263406619</v>
      </c>
      <c r="E5088" t="n">
        <v>0.2951836853358982</v>
      </c>
      <c r="F5088" t="n">
        <v>8.8106670127</v>
      </c>
      <c r="G5088" t="n">
        <v>9.284558309655504</v>
      </c>
    </row>
    <row r="5089">
      <c r="A5089" s="3" t="n">
        <v>45371.48287405093</v>
      </c>
      <c r="B5089" t="n">
        <v>0.31843173215</v>
      </c>
      <c r="C5089" t="n">
        <v>0.6865577373723796</v>
      </c>
      <c r="D5089" t="n">
        <v>0.0957717439</v>
      </c>
      <c r="E5089" t="n">
        <v>0.3586105830102574</v>
      </c>
      <c r="F5089" t="n">
        <v>8.975860031949999</v>
      </c>
      <c r="G5089" t="n">
        <v>9.251804052936855</v>
      </c>
    </row>
    <row r="5090">
      <c r="A5090" s="3" t="n">
        <v>45371.48287460648</v>
      </c>
      <c r="B5090" t="n">
        <v>0.9217662600999998</v>
      </c>
      <c r="C5090" t="n">
        <v>0.338878894571213</v>
      </c>
      <c r="D5090" t="n">
        <v>-0.39264845935</v>
      </c>
      <c r="E5090" t="n">
        <v>0.5654388435124725</v>
      </c>
      <c r="F5090" t="n">
        <v>9.4930137197</v>
      </c>
      <c r="G5090" t="n">
        <v>9.448218336918789</v>
      </c>
    </row>
    <row r="5091">
      <c r="A5091" s="3" t="n">
        <v>45371.48287516204</v>
      </c>
      <c r="B5091" t="n">
        <v>0.1101286795</v>
      </c>
      <c r="C5091" t="n">
        <v>0.1276020038828674</v>
      </c>
      <c r="D5091" t="n">
        <v>2.20266184985</v>
      </c>
      <c r="E5091" t="n">
        <v>0.3478845081392783</v>
      </c>
      <c r="F5091" t="n">
        <v>9.981424116299999</v>
      </c>
      <c r="G5091" t="n">
        <v>9.655692510480213</v>
      </c>
    </row>
    <row r="5092">
      <c r="A5092" s="3" t="n">
        <v>45371.48287574074</v>
      </c>
      <c r="B5092" t="n">
        <v>0.48602738065</v>
      </c>
      <c r="C5092" t="n">
        <v>0.5615603020078104</v>
      </c>
      <c r="D5092" t="n">
        <v>-0.6153084475999999</v>
      </c>
      <c r="E5092" t="n">
        <v>0.5745122806948735</v>
      </c>
      <c r="F5092" t="n">
        <v>9.62468760925</v>
      </c>
      <c r="G5092" t="n">
        <v>9.640846933970188</v>
      </c>
    </row>
    <row r="5093">
      <c r="A5093" s="3" t="n">
        <v>45371.48287630787</v>
      </c>
      <c r="B5093" t="n">
        <v>-0.7230443045</v>
      </c>
      <c r="C5093" t="n">
        <v>0.9011065059655038</v>
      </c>
      <c r="D5093" t="n">
        <v>1.00556408435</v>
      </c>
      <c r="E5093" t="n">
        <v>0.5014477548622394</v>
      </c>
      <c r="F5093" t="n">
        <v>9.919181308749998</v>
      </c>
      <c r="G5093" t="n">
        <v>9.878749290876367</v>
      </c>
    </row>
    <row r="5094">
      <c r="A5094" s="3" t="n">
        <v>45371.48287686343</v>
      </c>
      <c r="B5094" t="n">
        <v>1.35271949435</v>
      </c>
      <c r="C5094" t="n">
        <v>0.7068296830750602</v>
      </c>
      <c r="D5094" t="n">
        <v>0.8882471304</v>
      </c>
      <c r="E5094" t="n">
        <v>-0.007211133774009379</v>
      </c>
      <c r="F5094" t="n">
        <v>10.0125504234</v>
      </c>
      <c r="G5094" t="n">
        <v>9.828577737978</v>
      </c>
    </row>
    <row r="5095">
      <c r="A5095" s="3" t="n">
        <v>45371.48287743056</v>
      </c>
      <c r="B5095" t="n">
        <v>1.8411396976</v>
      </c>
      <c r="C5095" t="n">
        <v>0.6827309950959226</v>
      </c>
      <c r="D5095" t="n">
        <v>-1.0845762634</v>
      </c>
      <c r="E5095" t="n">
        <v>-0.09897700973461565</v>
      </c>
      <c r="F5095" t="n">
        <v>9.742004563199998</v>
      </c>
      <c r="G5095" t="n">
        <v>9.834264360574503</v>
      </c>
    </row>
    <row r="5096">
      <c r="A5096" s="3" t="n">
        <v>45371.48287799769</v>
      </c>
      <c r="B5096" t="n">
        <v>2.3223716264</v>
      </c>
      <c r="C5096" t="n">
        <v>0.9487881755741286</v>
      </c>
      <c r="D5096" t="n">
        <v>0.52672497815</v>
      </c>
      <c r="E5096" t="n">
        <v>-0.2334484004975532</v>
      </c>
      <c r="F5096" t="n">
        <v>9.30865850635</v>
      </c>
      <c r="G5096" t="n">
        <v>9.835861747276951</v>
      </c>
    </row>
    <row r="5097">
      <c r="A5097" s="3" t="n">
        <v>45371.48287855324</v>
      </c>
      <c r="B5097" t="n">
        <v>-0.7254469337499999</v>
      </c>
      <c r="C5097" t="n">
        <v>1.128888605805598</v>
      </c>
      <c r="D5097" t="n">
        <v>-1.3694790592</v>
      </c>
      <c r="E5097" t="n">
        <v>0.2453640060120054</v>
      </c>
      <c r="F5097" t="n">
        <v>10.32619651035</v>
      </c>
      <c r="G5097" t="n">
        <v>9.799084043798745</v>
      </c>
    </row>
    <row r="5098">
      <c r="A5098" s="3" t="n">
        <v>45371.48287912037</v>
      </c>
      <c r="B5098" t="n">
        <v>-0.7829040961</v>
      </c>
      <c r="C5098" t="n">
        <v>1.043356741814222</v>
      </c>
      <c r="D5098" t="n">
        <v>-0.8379684358499999</v>
      </c>
      <c r="E5098" t="n">
        <v>0.07722855743484872</v>
      </c>
      <c r="F5098" t="n">
        <v>9.41878718585</v>
      </c>
      <c r="G5098" t="n">
        <v>9.750584787607604</v>
      </c>
    </row>
    <row r="5099">
      <c r="A5099" s="3" t="n">
        <v>45371.4828796875</v>
      </c>
      <c r="B5099" t="n">
        <v>1.8770516499</v>
      </c>
      <c r="C5099" t="n">
        <v>0.2241113267313525</v>
      </c>
      <c r="D5099" t="n">
        <v>2.54263879205</v>
      </c>
      <c r="E5099" t="n">
        <v>0.100093550556527</v>
      </c>
      <c r="F5099" t="n">
        <v>10.36689410785</v>
      </c>
      <c r="G5099" t="n">
        <v>9.777228587003291</v>
      </c>
    </row>
    <row r="5100">
      <c r="A5100" s="3" t="n">
        <v>45371.48288025463</v>
      </c>
      <c r="B5100" t="n">
        <v>1.4269460282</v>
      </c>
      <c r="C5100" t="n">
        <v>-0.1233768693075762</v>
      </c>
      <c r="D5100" t="n">
        <v>0.90500669525</v>
      </c>
      <c r="E5100" t="n">
        <v>0.4867373226757589</v>
      </c>
      <c r="F5100" t="n">
        <v>9.648635448549999</v>
      </c>
      <c r="G5100" t="n">
        <v>9.886546446280681</v>
      </c>
    </row>
    <row r="5101">
      <c r="A5101" s="3" t="n">
        <v>45371.48288081019</v>
      </c>
      <c r="B5101" t="n">
        <v>-0.09097629205</v>
      </c>
      <c r="C5101" t="n">
        <v>-0.1601318048990681</v>
      </c>
      <c r="D5101" t="n">
        <v>0.6608014969499999</v>
      </c>
      <c r="E5101" t="n">
        <v>0.8039880049914943</v>
      </c>
      <c r="F5101" t="n">
        <v>9.502585010099999</v>
      </c>
      <c r="G5101" t="n">
        <v>10.0298575147787</v>
      </c>
    </row>
    <row r="5102">
      <c r="A5102" s="3" t="n">
        <v>45371.48288138889</v>
      </c>
      <c r="B5102" t="n">
        <v>-1.81959448755</v>
      </c>
      <c r="C5102" t="n">
        <v>0.07391354398566469</v>
      </c>
      <c r="D5102" t="n">
        <v>-1.017538004</v>
      </c>
      <c r="E5102" t="n">
        <v>1.247574376077276</v>
      </c>
      <c r="F5102" t="n">
        <v>10.2567556217</v>
      </c>
      <c r="G5102" t="n">
        <v>10.05643835959606</v>
      </c>
    </row>
    <row r="5103">
      <c r="A5103" s="3" t="n">
        <v>45371.48288194444</v>
      </c>
      <c r="B5103" t="n">
        <v>-1.75016340555</v>
      </c>
      <c r="C5103" t="n">
        <v>-0.3180502557509332</v>
      </c>
      <c r="D5103" t="n">
        <v>0.9337401797499999</v>
      </c>
      <c r="E5103" t="n">
        <v>0.912436729910725</v>
      </c>
      <c r="F5103" t="n">
        <v>10.3788680275</v>
      </c>
      <c r="G5103" t="n">
        <v>10.32127448642299</v>
      </c>
    </row>
    <row r="5104">
      <c r="A5104" s="3" t="n">
        <v>45371.48288251158</v>
      </c>
      <c r="B5104" t="n">
        <v>1.1923121203</v>
      </c>
      <c r="C5104" t="n">
        <v>-0.9333990957764595</v>
      </c>
      <c r="D5104" t="n">
        <v>2.36547185315</v>
      </c>
      <c r="E5104" t="n">
        <v>0.4144378069804205</v>
      </c>
      <c r="F5104" t="n">
        <v>10.54406104675</v>
      </c>
      <c r="G5104" t="n">
        <v>10.40025454812276</v>
      </c>
    </row>
    <row r="5105">
      <c r="A5105" s="3" t="n">
        <v>45371.48288306713</v>
      </c>
      <c r="B5105" t="n">
        <v>0.18914085855</v>
      </c>
      <c r="C5105" t="n">
        <v>-0.793085364701867</v>
      </c>
      <c r="D5105" t="n">
        <v>1.630453629</v>
      </c>
      <c r="E5105" t="n">
        <v>0.6721239944437082</v>
      </c>
      <c r="F5105" t="n">
        <v>10.63983279065</v>
      </c>
      <c r="G5105" t="n">
        <v>10.67881420154071</v>
      </c>
    </row>
    <row r="5106">
      <c r="A5106" s="3" t="n">
        <v>45371.48288418981</v>
      </c>
      <c r="B5106" t="n">
        <v>-0.9457140993999998</v>
      </c>
      <c r="C5106" t="n">
        <v>-0.4091256429705138</v>
      </c>
      <c r="D5106" t="n">
        <v>-0.1412549866</v>
      </c>
      <c r="E5106" t="n">
        <v>0.8417102785970886</v>
      </c>
      <c r="F5106" t="n">
        <v>10.51054191705</v>
      </c>
      <c r="G5106" t="n">
        <v>10.7056978409639</v>
      </c>
    </row>
    <row r="5107">
      <c r="A5107" s="3" t="n">
        <v>45371.48288422454</v>
      </c>
      <c r="B5107" t="n">
        <v>-1.8363540524</v>
      </c>
      <c r="C5107" t="n">
        <v>-0.04413973164999987</v>
      </c>
      <c r="D5107" t="n">
        <v>-1.16837408765</v>
      </c>
      <c r="E5107" t="n">
        <v>1.12257479193625</v>
      </c>
      <c r="F5107" t="n">
        <v>10.94150495795</v>
      </c>
      <c r="G5107" t="n">
        <v>10.59332702752777</v>
      </c>
    </row>
    <row r="5108">
      <c r="A5108" s="3" t="n">
        <v>45371.48288532408</v>
      </c>
      <c r="B5108" t="n">
        <v>-0.4309532342499999</v>
      </c>
      <c r="C5108" t="n">
        <v>-0.4795213198657355</v>
      </c>
      <c r="D5108" t="n">
        <v>1.086969086</v>
      </c>
      <c r="E5108" t="n">
        <v>0.5519964408881134</v>
      </c>
      <c r="F5108" t="n">
        <v>10.3525273656</v>
      </c>
      <c r="G5108" t="n">
        <v>10.49005891120877</v>
      </c>
    </row>
    <row r="5109">
      <c r="A5109" s="3" t="n">
        <v>45371.4828858912</v>
      </c>
      <c r="B5109" t="n">
        <v>1.14442624835</v>
      </c>
      <c r="C5109" t="n">
        <v>-0.7359074518539648</v>
      </c>
      <c r="D5109" t="n">
        <v>2.0063425235</v>
      </c>
      <c r="E5109" t="n">
        <v>0.2589942208424249</v>
      </c>
      <c r="F5109" t="n">
        <v>10.59913519315</v>
      </c>
      <c r="G5109" t="n">
        <v>10.26113135350189</v>
      </c>
    </row>
    <row r="5110">
      <c r="A5110" s="3" t="n">
        <v>45371.48288645833</v>
      </c>
      <c r="B5110" t="n">
        <v>-0.29448389285</v>
      </c>
      <c r="C5110" t="n">
        <v>-0.598042365848603</v>
      </c>
      <c r="D5110" t="n">
        <v>0.6081299797999999</v>
      </c>
      <c r="E5110" t="n">
        <v>0.2622693904898609</v>
      </c>
      <c r="F5110" t="n">
        <v>9.6055352218</v>
      </c>
      <c r="G5110" t="n">
        <v>10.02695755807555</v>
      </c>
    </row>
    <row r="5111">
      <c r="A5111" s="3" t="n">
        <v>45371.48288701389</v>
      </c>
      <c r="B5111" t="n">
        <v>-1.0247164718</v>
      </c>
      <c r="C5111" t="n">
        <v>-0.3276307584585089</v>
      </c>
      <c r="D5111" t="n">
        <v>0.14605043845</v>
      </c>
      <c r="E5111" t="n">
        <v>0.3121908395242433</v>
      </c>
      <c r="F5111" t="n">
        <v>9.919181308749998</v>
      </c>
      <c r="G5111" t="n">
        <v>9.817500772483477</v>
      </c>
    </row>
    <row r="5112">
      <c r="A5112" s="3" t="n">
        <v>45371.48288758102</v>
      </c>
      <c r="B5112" t="n">
        <v>-2.4468768548</v>
      </c>
      <c r="C5112" t="n">
        <v>-0.3609932789297213</v>
      </c>
      <c r="D5112" t="n">
        <v>-2.16674989755</v>
      </c>
      <c r="E5112" t="n">
        <v>-0.2494255592646859</v>
      </c>
      <c r="F5112" t="n">
        <v>9.64624262595</v>
      </c>
      <c r="G5112" t="n">
        <v>9.62326841097823</v>
      </c>
    </row>
    <row r="5113">
      <c r="A5113" s="3" t="n">
        <v>45371.48288814815</v>
      </c>
      <c r="B5113" t="n">
        <v>1.07260234375</v>
      </c>
      <c r="C5113" t="n">
        <v>-0.7691627620955732</v>
      </c>
      <c r="D5113" t="n">
        <v>0.2465980209</v>
      </c>
      <c r="E5113" t="n">
        <v>-1.225892718722265</v>
      </c>
      <c r="F5113" t="n">
        <v>9.200912842799999</v>
      </c>
      <c r="G5113" t="n">
        <v>9.455696696190468</v>
      </c>
    </row>
    <row r="5114">
      <c r="A5114" s="3" t="n">
        <v>45371.48288983796</v>
      </c>
      <c r="B5114" t="n">
        <v>-0.6009417053499999</v>
      </c>
      <c r="C5114" t="n">
        <v>-1.009569655118185</v>
      </c>
      <c r="D5114" t="n">
        <v>-0.8475495329</v>
      </c>
      <c r="E5114" t="n">
        <v>-1.356664967955365</v>
      </c>
      <c r="F5114" t="n">
        <v>9.528925672</v>
      </c>
      <c r="G5114" t="n">
        <v>9.307434526705272</v>
      </c>
    </row>
    <row r="5115">
      <c r="A5115" s="3" t="n">
        <v>45371.48288987268</v>
      </c>
      <c r="B5115" t="n">
        <v>-0.34715541</v>
      </c>
      <c r="C5115" t="n">
        <v>-0.5483766897905609</v>
      </c>
      <c r="D5115" t="n">
        <v>-1.6735440491</v>
      </c>
      <c r="E5115" t="n">
        <v>-1.146589357603033</v>
      </c>
      <c r="F5115" t="n">
        <v>9.45469913815</v>
      </c>
      <c r="G5115" t="n">
        <v>9.361557862382426</v>
      </c>
    </row>
    <row r="5116">
      <c r="A5116" s="3" t="n">
        <v>45371.48288989584</v>
      </c>
      <c r="B5116" t="n">
        <v>-1.6376320968</v>
      </c>
      <c r="C5116" t="n">
        <v>-0.4368812741673672</v>
      </c>
      <c r="D5116" t="n">
        <v>-2.954449445499999</v>
      </c>
      <c r="E5116" t="n">
        <v>-0.9406879055334523</v>
      </c>
      <c r="F5116" t="n">
        <v>9.2895061189</v>
      </c>
      <c r="G5116" t="n">
        <v>9.257641364197228</v>
      </c>
    </row>
    <row r="5117">
      <c r="A5117" s="3" t="n">
        <v>45371.4828904051</v>
      </c>
      <c r="B5117" t="n">
        <v>-1.0582356015</v>
      </c>
      <c r="C5117" t="n">
        <v>-0.5821800066066449</v>
      </c>
      <c r="D5117" t="n">
        <v>-0.8188160484</v>
      </c>
      <c r="E5117" t="n">
        <v>-1.183494410375295</v>
      </c>
      <c r="F5117" t="n">
        <v>8.937555257049999</v>
      </c>
      <c r="G5117" t="n">
        <v>9.352298670333125</v>
      </c>
    </row>
    <row r="5118">
      <c r="A5118" s="3" t="n">
        <v>45371.48289097222</v>
      </c>
      <c r="B5118" t="n">
        <v>0.1675956485</v>
      </c>
      <c r="C5118" t="n">
        <v>-0.9636906946602593</v>
      </c>
      <c r="D5118" t="n">
        <v>1.5993273219</v>
      </c>
      <c r="E5118" t="n">
        <v>-1.498729974701636</v>
      </c>
      <c r="F5118" t="n">
        <v>9.567230446899998</v>
      </c>
      <c r="G5118" t="n">
        <v>9.443847771324151</v>
      </c>
    </row>
    <row r="5119">
      <c r="A5119" s="3" t="n">
        <v>45371.48289209491</v>
      </c>
      <c r="B5119" t="n">
        <v>0.6871323522</v>
      </c>
      <c r="C5119" t="n">
        <v>-0.5415590564200481</v>
      </c>
      <c r="D5119" t="n">
        <v>-1.35032667175</v>
      </c>
      <c r="E5119" t="n">
        <v>-0.8645963480155034</v>
      </c>
      <c r="F5119" t="n">
        <v>9.7084854335</v>
      </c>
      <c r="G5119" t="n">
        <v>9.539900273441635</v>
      </c>
    </row>
    <row r="5120">
      <c r="A5120" s="3" t="n">
        <v>45371.48289212963</v>
      </c>
      <c r="B5120" t="n">
        <v>-2.09492599295</v>
      </c>
      <c r="C5120" t="n">
        <v>-0.205886822102215</v>
      </c>
      <c r="D5120" t="n">
        <v>-2.0446472984</v>
      </c>
      <c r="E5120" t="n">
        <v>-0.6999878416804215</v>
      </c>
      <c r="F5120" t="n">
        <v>9.275139376649999</v>
      </c>
      <c r="G5120" t="n">
        <v>9.582014097501309</v>
      </c>
    </row>
    <row r="5121">
      <c r="A5121" s="3" t="n">
        <v>45371.48289266204</v>
      </c>
      <c r="B5121" t="n">
        <v>-0.9121949697</v>
      </c>
      <c r="C5121" t="n">
        <v>0.03382318156864822</v>
      </c>
      <c r="D5121" t="n">
        <v>-3.01669225305</v>
      </c>
      <c r="E5121" t="n">
        <v>-0.6327883326088595</v>
      </c>
      <c r="F5121" t="n">
        <v>10.084374328</v>
      </c>
      <c r="G5121" t="n">
        <v>9.55870113020702</v>
      </c>
    </row>
    <row r="5122">
      <c r="A5122" s="3" t="n">
        <v>45371.48289378472</v>
      </c>
      <c r="B5122" t="n">
        <v>0.73501822415</v>
      </c>
      <c r="C5122" t="n">
        <v>-0.313146290689861</v>
      </c>
      <c r="D5122" t="n">
        <v>1.0606284241</v>
      </c>
      <c r="E5122" t="n">
        <v>-1.155188280937649</v>
      </c>
      <c r="F5122" t="n">
        <v>9.5337113172</v>
      </c>
      <c r="G5122" t="n">
        <v>9.646879738169492</v>
      </c>
    </row>
    <row r="5123">
      <c r="A5123" s="3" t="n">
        <v>45371.48289381945</v>
      </c>
      <c r="B5123" t="n">
        <v>1.3000479772</v>
      </c>
      <c r="C5123" t="n">
        <v>-0.4515123159215632</v>
      </c>
      <c r="D5123" t="n">
        <v>1.24498363745</v>
      </c>
      <c r="E5123" t="n">
        <v>-1.3583278466211</v>
      </c>
      <c r="F5123" t="n">
        <v>9.648635448549999</v>
      </c>
      <c r="G5123" t="n">
        <v>9.498483818779514</v>
      </c>
    </row>
    <row r="5124">
      <c r="A5124" s="3" t="n">
        <v>45371.48289491898</v>
      </c>
      <c r="B5124" t="n">
        <v>-0.38546999155</v>
      </c>
      <c r="C5124" t="n">
        <v>-0.06157478952447566</v>
      </c>
      <c r="D5124" t="n">
        <v>-2.9999326882</v>
      </c>
      <c r="E5124" t="n">
        <v>-0.5502266263046635</v>
      </c>
      <c r="F5124" t="n">
        <v>8.9950124194</v>
      </c>
      <c r="G5124" t="n">
        <v>9.428996068515293</v>
      </c>
    </row>
    <row r="5125">
      <c r="A5125" s="3" t="n">
        <v>45371.48289494213</v>
      </c>
      <c r="B5125" t="n">
        <v>-1.38384580145</v>
      </c>
      <c r="C5125" t="n">
        <v>0.2905792459973204</v>
      </c>
      <c r="D5125" t="n">
        <v>-1.09894300565</v>
      </c>
      <c r="E5125" t="n">
        <v>-0.626121433620864</v>
      </c>
      <c r="F5125" t="n">
        <v>9.370901313899999</v>
      </c>
      <c r="G5125" t="n">
        <v>9.520723403655619</v>
      </c>
    </row>
    <row r="5126">
      <c r="A5126" s="3" t="n">
        <v>45371.48289604166</v>
      </c>
      <c r="B5126" t="n">
        <v>-1.2617432023</v>
      </c>
      <c r="C5126" t="n">
        <v>-0.05861727304347332</v>
      </c>
      <c r="D5126" t="n">
        <v>-1.65199883905</v>
      </c>
      <c r="E5126" t="n">
        <v>-0.7796695017526828</v>
      </c>
      <c r="F5126" t="n">
        <v>9.986219568149998</v>
      </c>
      <c r="G5126" t="n">
        <v>9.52422933817893</v>
      </c>
    </row>
    <row r="5127">
      <c r="A5127" s="3" t="n">
        <v>45371.48289607639</v>
      </c>
      <c r="B5127" t="n">
        <v>1.6328464516</v>
      </c>
      <c r="C5127" t="n">
        <v>-0.3722688462312366</v>
      </c>
      <c r="D5127" t="n">
        <v>0.39743410455</v>
      </c>
      <c r="E5127" t="n">
        <v>-1.396145512185785</v>
      </c>
      <c r="F5127" t="n">
        <v>8.942340902250001</v>
      </c>
      <c r="G5127" t="n">
        <v>9.624233394481962</v>
      </c>
    </row>
    <row r="5128">
      <c r="A5128" s="3" t="n">
        <v>45371.4828966088</v>
      </c>
      <c r="B5128" t="n">
        <v>1.31920036465</v>
      </c>
      <c r="C5128" t="n">
        <v>-0.2273441837700473</v>
      </c>
      <c r="D5128" t="n">
        <v>0.4955986710499999</v>
      </c>
      <c r="E5128" t="n">
        <v>-1.32630058498392</v>
      </c>
      <c r="F5128" t="n">
        <v>9.823409564849999</v>
      </c>
      <c r="G5128" t="n">
        <v>9.462996204111096</v>
      </c>
    </row>
    <row r="5129">
      <c r="A5129" s="3" t="n">
        <v>45371.48289717593</v>
      </c>
      <c r="B5129" t="n">
        <v>-1.4245532056</v>
      </c>
      <c r="C5129" t="n">
        <v>0.231996627689045</v>
      </c>
      <c r="D5129" t="n">
        <v>-3.89058244785</v>
      </c>
      <c r="E5129" t="n">
        <v>-0.8085673447923099</v>
      </c>
      <c r="F5129" t="n">
        <v>9.988612390750001</v>
      </c>
      <c r="G5129" t="n">
        <v>9.273413680561912</v>
      </c>
    </row>
    <row r="5130">
      <c r="A5130" s="3" t="n">
        <v>45371.48289774306</v>
      </c>
      <c r="B5130" t="n">
        <v>-1.0845762634</v>
      </c>
      <c r="C5130" t="n">
        <v>0.2685347883109565</v>
      </c>
      <c r="D5130" t="n">
        <v>-0.7422064986</v>
      </c>
      <c r="E5130" t="n">
        <v>-1.108204575069001</v>
      </c>
      <c r="F5130" t="n">
        <v>9.035719823549998</v>
      </c>
      <c r="G5130" t="n">
        <v>8.982765833733241</v>
      </c>
    </row>
    <row r="5131">
      <c r="A5131" s="3" t="n">
        <v>45371.48289831018</v>
      </c>
      <c r="B5131" t="n">
        <v>0.6224967220500001</v>
      </c>
      <c r="C5131" t="n">
        <v>-0.12875059347704</v>
      </c>
      <c r="D5131" t="n">
        <v>-1.3670862366</v>
      </c>
      <c r="E5131" t="n">
        <v>-1.366515805028675</v>
      </c>
      <c r="F5131" t="n">
        <v>8.5496924429</v>
      </c>
      <c r="G5131" t="n">
        <v>8.762750166365992</v>
      </c>
    </row>
    <row r="5132">
      <c r="A5132" s="3" t="n">
        <v>45371.48289887732</v>
      </c>
      <c r="B5132" t="n">
        <v>1.17315973285</v>
      </c>
      <c r="C5132" t="n">
        <v>-0.4161429982548964</v>
      </c>
      <c r="D5132" t="n">
        <v>-0.3064578125</v>
      </c>
      <c r="E5132" t="n">
        <v>-1.550282116473548</v>
      </c>
      <c r="F5132" t="n">
        <v>7.800307476499999</v>
      </c>
      <c r="G5132" t="n">
        <v>8.673360951463311</v>
      </c>
    </row>
    <row r="5133">
      <c r="A5133" s="3" t="n">
        <v>45371.48289943287</v>
      </c>
      <c r="B5133" t="n">
        <v>-0.0742167272</v>
      </c>
      <c r="C5133" t="n">
        <v>-0.1638300320559446</v>
      </c>
      <c r="D5133" t="n">
        <v>-0.7948780157499999</v>
      </c>
      <c r="E5133" t="n">
        <v>-1.016709536379257</v>
      </c>
      <c r="F5133" t="n">
        <v>8.602363960049999</v>
      </c>
      <c r="G5133" t="n">
        <v>8.618813392451189</v>
      </c>
    </row>
    <row r="5134">
      <c r="A5134" s="3" t="n">
        <v>45371.4829</v>
      </c>
      <c r="B5134" t="n">
        <v>-1.503555578</v>
      </c>
      <c r="C5134" t="n">
        <v>0.4430294265156191</v>
      </c>
      <c r="D5134" t="n">
        <v>-2.2840668515</v>
      </c>
      <c r="E5134" t="n">
        <v>-0.384991843069698</v>
      </c>
      <c r="F5134" t="n">
        <v>8.954314821899999</v>
      </c>
      <c r="G5134" t="n">
        <v>8.715262183809697</v>
      </c>
    </row>
    <row r="5135">
      <c r="A5135" s="3" t="n">
        <v>45371.48290056713</v>
      </c>
      <c r="B5135" t="n">
        <v>-0.3782817171</v>
      </c>
      <c r="C5135" t="n">
        <v>0.3666543448019824</v>
      </c>
      <c r="D5135" t="n">
        <v>-0.90500669525</v>
      </c>
      <c r="E5135" t="n">
        <v>-0.7332731662144543</v>
      </c>
      <c r="F5135" t="n">
        <v>9.13627721265</v>
      </c>
      <c r="G5135" t="n">
        <v>8.929194413574965</v>
      </c>
    </row>
    <row r="5136">
      <c r="A5136" s="3" t="n">
        <v>45371.48290168981</v>
      </c>
      <c r="B5136" t="n">
        <v>1.75734187335</v>
      </c>
      <c r="C5136" t="n">
        <v>0.1707690941555947</v>
      </c>
      <c r="D5136" t="n">
        <v>0.8164232258</v>
      </c>
      <c r="E5136" t="n">
        <v>-0.6397608150402117</v>
      </c>
      <c r="F5136" t="n">
        <v>9.11472219595</v>
      </c>
      <c r="G5136" t="n">
        <v>9.067868399619723</v>
      </c>
    </row>
    <row r="5137">
      <c r="A5137" s="3" t="n">
        <v>45371.48290171296</v>
      </c>
      <c r="B5137" t="n">
        <v>1.11090711865</v>
      </c>
      <c r="C5137" t="n">
        <v>0.2973157516269238</v>
      </c>
      <c r="D5137" t="n">
        <v>0.94091864755</v>
      </c>
      <c r="E5137" t="n">
        <v>-0.3499888232109567</v>
      </c>
      <c r="F5137" t="n">
        <v>9.5959639314</v>
      </c>
      <c r="G5137" t="n">
        <v>9.168301296841168</v>
      </c>
    </row>
    <row r="5138">
      <c r="A5138" s="3" t="n">
        <v>45371.48290225695</v>
      </c>
      <c r="B5138" t="n">
        <v>0.8906399529999999</v>
      </c>
      <c r="C5138" t="n">
        <v>0.7846665728404452</v>
      </c>
      <c r="D5138" t="n">
        <v>-1.3910340759</v>
      </c>
      <c r="E5138" t="n">
        <v>0.1306766515400937</v>
      </c>
      <c r="F5138" t="n">
        <v>8.80826438345</v>
      </c>
      <c r="G5138" t="n">
        <v>9.027321605080212</v>
      </c>
    </row>
    <row r="5139">
      <c r="A5139" s="3" t="n">
        <v>45371.48290282407</v>
      </c>
      <c r="B5139" t="n">
        <v>-0.94091864755</v>
      </c>
      <c r="C5139" t="n">
        <v>0.9826270843576952</v>
      </c>
      <c r="D5139" t="n">
        <v>-1.21146450775</v>
      </c>
      <c r="E5139" t="n">
        <v>0.6546046313822864</v>
      </c>
      <c r="F5139" t="n">
        <v>8.74122612405</v>
      </c>
      <c r="G5139" t="n">
        <v>8.969279495488136</v>
      </c>
    </row>
    <row r="5140">
      <c r="A5140" s="3" t="n">
        <v>45371.48290337963</v>
      </c>
      <c r="B5140" t="n">
        <v>0.8020564835499999</v>
      </c>
      <c r="C5140" t="n">
        <v>0.5741120825094421</v>
      </c>
      <c r="D5140" t="n">
        <v>1.37906015625</v>
      </c>
      <c r="E5140" t="n">
        <v>0.3882344838990687</v>
      </c>
      <c r="F5140" t="n">
        <v>8.80826438345</v>
      </c>
      <c r="G5140" t="n">
        <v>8.99721729263802</v>
      </c>
    </row>
    <row r="5141">
      <c r="A5141" s="3" t="n">
        <v>45371.48290394676</v>
      </c>
      <c r="B5141" t="n">
        <v>1.47483190015</v>
      </c>
      <c r="C5141" t="n">
        <v>0.2420164637447557</v>
      </c>
      <c r="D5141" t="n">
        <v>1.8650875369</v>
      </c>
      <c r="E5141" t="n">
        <v>0.05632242550617722</v>
      </c>
      <c r="F5141" t="n">
        <v>9.028531549099998</v>
      </c>
      <c r="G5141" t="n">
        <v>8.97389035829676</v>
      </c>
    </row>
    <row r="5142">
      <c r="A5142" s="3" t="n">
        <v>45371.48290452547</v>
      </c>
      <c r="B5142" t="n">
        <v>1.17315973285</v>
      </c>
      <c r="C5142" t="n">
        <v>0.5184046642564117</v>
      </c>
      <c r="D5142" t="n">
        <v>0.56742257565</v>
      </c>
      <c r="E5142" t="n">
        <v>0.4097045096324021</v>
      </c>
      <c r="F5142" t="n">
        <v>8.87051699765</v>
      </c>
      <c r="G5142" t="n">
        <v>8.932090507052356</v>
      </c>
    </row>
    <row r="5143">
      <c r="A5143" s="3" t="n">
        <v>45371.48290508101</v>
      </c>
      <c r="B5143" t="n">
        <v>-0.5147510585</v>
      </c>
      <c r="C5143" t="n">
        <v>0.9731741138187674</v>
      </c>
      <c r="D5143" t="n">
        <v>0.11970977655</v>
      </c>
      <c r="E5143" t="n">
        <v>0.9232071975889304</v>
      </c>
      <c r="F5143" t="n">
        <v>9.394849153199999</v>
      </c>
      <c r="G5143" t="n">
        <v>8.953104740724267</v>
      </c>
    </row>
    <row r="5144">
      <c r="A5144" s="3" t="n">
        <v>45371.48290563657</v>
      </c>
      <c r="B5144" t="n">
        <v>-0.2681530376</v>
      </c>
      <c r="C5144" t="n">
        <v>1.138166016736134</v>
      </c>
      <c r="D5144" t="n">
        <v>-1.6663655813</v>
      </c>
      <c r="E5144" t="n">
        <v>0.5295466873870645</v>
      </c>
      <c r="F5144" t="n">
        <v>9.1889487298</v>
      </c>
      <c r="G5144" t="n">
        <v>9.021292115482892</v>
      </c>
    </row>
    <row r="5145">
      <c r="A5145" s="3" t="n">
        <v>45371.4829062037</v>
      </c>
      <c r="B5145" t="n">
        <v>1.82198731015</v>
      </c>
      <c r="C5145" t="n">
        <v>0.5606719429581601</v>
      </c>
      <c r="D5145" t="n">
        <v>0.7182586593</v>
      </c>
      <c r="E5145" t="n">
        <v>-0.2145035528502338</v>
      </c>
      <c r="F5145" t="n">
        <v>8.556880717349999</v>
      </c>
      <c r="G5145" t="n">
        <v>8.978771715486388</v>
      </c>
    </row>
    <row r="5146">
      <c r="A5146" s="3" t="n">
        <v>45371.48290677083</v>
      </c>
      <c r="B5146" t="n">
        <v>2.3175859812</v>
      </c>
      <c r="C5146" t="n">
        <v>0.3646487591507003</v>
      </c>
      <c r="D5146" t="n">
        <v>2.2505477218</v>
      </c>
      <c r="E5146" t="n">
        <v>-0.7483768016332192</v>
      </c>
      <c r="F5146" t="n">
        <v>8.813059835299999</v>
      </c>
      <c r="G5146" t="n">
        <v>8.970673502784873</v>
      </c>
    </row>
    <row r="5147">
      <c r="A5147" s="3" t="n">
        <v>45371.48290789352</v>
      </c>
      <c r="B5147" t="n">
        <v>0.7541706116</v>
      </c>
      <c r="C5147" t="n">
        <v>0.5094227558073441</v>
      </c>
      <c r="D5147" t="n">
        <v>-0.7278397563499999</v>
      </c>
      <c r="E5147" t="n">
        <v>-0.4438989723416097</v>
      </c>
      <c r="F5147" t="n">
        <v>8.9231885148</v>
      </c>
      <c r="G5147" t="n">
        <v>8.952189339094312</v>
      </c>
    </row>
    <row r="5148">
      <c r="A5148" s="3" t="n">
        <v>45371.48290846065</v>
      </c>
      <c r="B5148" t="n">
        <v>-1.5634153696</v>
      </c>
      <c r="C5148" t="n">
        <v>0.7684884120372983</v>
      </c>
      <c r="D5148" t="n">
        <v>-2.97599465555</v>
      </c>
      <c r="E5148" t="n">
        <v>0.04579006054685342</v>
      </c>
      <c r="F5148" t="n">
        <v>9.524130220149999</v>
      </c>
      <c r="G5148" t="n">
        <v>8.965589063360747</v>
      </c>
    </row>
    <row r="5149">
      <c r="A5149" s="3" t="n">
        <v>45371.4829090162</v>
      </c>
      <c r="B5149" t="n">
        <v>-1.01034972955</v>
      </c>
      <c r="C5149" t="n">
        <v>0.3529637127782062</v>
      </c>
      <c r="D5149" t="n">
        <v>-0.87148756555</v>
      </c>
      <c r="E5149" t="n">
        <v>0.02494622027610732</v>
      </c>
      <c r="F5149" t="n">
        <v>8.777147883</v>
      </c>
      <c r="G5149" t="n">
        <v>9.181557533130794</v>
      </c>
    </row>
    <row r="5150">
      <c r="A5150" s="3" t="n">
        <v>45371.48290959491</v>
      </c>
      <c r="B5150" t="n">
        <v>1.9009994892</v>
      </c>
      <c r="C5150" t="n">
        <v>-0.04575197691305385</v>
      </c>
      <c r="D5150" t="n">
        <v>0.4549010735499999</v>
      </c>
      <c r="E5150" t="n">
        <v>-0.3802480075733112</v>
      </c>
      <c r="F5150" t="n">
        <v>9.3972419758</v>
      </c>
      <c r="G5150" t="n">
        <v>9.418003111036505</v>
      </c>
    </row>
    <row r="5151">
      <c r="A5151" s="3" t="n">
        <v>45371.48291015047</v>
      </c>
      <c r="B5151" t="n">
        <v>1.31441471945</v>
      </c>
      <c r="C5151" t="n">
        <v>-0.007008897334499053</v>
      </c>
      <c r="D5151" t="n">
        <v>3.0334518179</v>
      </c>
      <c r="E5151" t="n">
        <v>-0.3411319781235442</v>
      </c>
      <c r="F5151" t="n">
        <v>9.2895061189</v>
      </c>
      <c r="G5151" t="n">
        <v>9.564624758274851</v>
      </c>
    </row>
    <row r="5152">
      <c r="A5152" s="3" t="n">
        <v>45371.48291127315</v>
      </c>
      <c r="B5152" t="n">
        <v>0.1316836962</v>
      </c>
      <c r="C5152" t="n">
        <v>0.6575364539831022</v>
      </c>
      <c r="D5152" t="n">
        <v>0.2442051983</v>
      </c>
      <c r="E5152" t="n">
        <v>0.4058144241691154</v>
      </c>
      <c r="F5152" t="n">
        <v>9.9072073891</v>
      </c>
      <c r="G5152" t="n">
        <v>9.626031714642451</v>
      </c>
    </row>
    <row r="5153">
      <c r="A5153" s="3" t="n">
        <v>45371.48291130787</v>
      </c>
      <c r="B5153" t="n">
        <v>-1.2210456048</v>
      </c>
      <c r="C5153" t="n">
        <v>1.025138820670399</v>
      </c>
      <c r="D5153" t="n">
        <v>-2.33913119125</v>
      </c>
      <c r="E5153" t="n">
        <v>1.063845142455947</v>
      </c>
      <c r="F5153" t="n">
        <v>10.10113389285</v>
      </c>
      <c r="G5153" t="n">
        <v>9.715364352718209</v>
      </c>
    </row>
    <row r="5154">
      <c r="A5154" s="3" t="n">
        <v>45371.48291185185</v>
      </c>
      <c r="B5154" t="n">
        <v>1.4604651579</v>
      </c>
      <c r="C5154" t="n">
        <v>0.8367890547463893</v>
      </c>
      <c r="D5154" t="n">
        <v>0.39504128195</v>
      </c>
      <c r="E5154" t="n">
        <v>0.5430585594970878</v>
      </c>
      <c r="F5154" t="n">
        <v>9.6989141431</v>
      </c>
      <c r="G5154" t="n">
        <v>9.895652800889653</v>
      </c>
    </row>
    <row r="5155">
      <c r="A5155" s="3" t="n">
        <v>45371.48291240741</v>
      </c>
      <c r="B5155" t="n">
        <v>1.7621373252</v>
      </c>
      <c r="C5155" t="n">
        <v>0.5642074803060623</v>
      </c>
      <c r="D5155" t="n">
        <v>1.65917730685</v>
      </c>
      <c r="E5155" t="n">
        <v>0.2460096219000006</v>
      </c>
      <c r="F5155" t="n">
        <v>9.722852175749999</v>
      </c>
      <c r="G5155" t="n">
        <v>9.83886685687054</v>
      </c>
    </row>
    <row r="5156">
      <c r="A5156" s="3" t="n">
        <v>45371.48291297453</v>
      </c>
      <c r="B5156" t="n">
        <v>1.98479731345</v>
      </c>
      <c r="C5156" t="n">
        <v>0.825476546777275</v>
      </c>
      <c r="D5156" t="n">
        <v>1.8698731821</v>
      </c>
      <c r="E5156" t="n">
        <v>0.1717845053280889</v>
      </c>
      <c r="F5156" t="n">
        <v>9.557649349849999</v>
      </c>
      <c r="G5156" t="n">
        <v>9.769730225823103</v>
      </c>
    </row>
    <row r="5157">
      <c r="A5157" s="3" t="n">
        <v>45371.48291354167</v>
      </c>
      <c r="B5157" t="n">
        <v>-0.5793964953</v>
      </c>
      <c r="C5157" t="n">
        <v>1.116480290421448</v>
      </c>
      <c r="D5157" t="n">
        <v>0.4309532342499999</v>
      </c>
      <c r="E5157" t="n">
        <v>0.5678938206144539</v>
      </c>
      <c r="F5157" t="n">
        <v>10.0867671506</v>
      </c>
      <c r="G5157" t="n">
        <v>9.646683010827065</v>
      </c>
    </row>
    <row r="5158">
      <c r="A5158" s="3" t="n">
        <v>45371.4829141088</v>
      </c>
      <c r="B5158" t="n">
        <v>0.29209107025</v>
      </c>
      <c r="C5158" t="n">
        <v>1.204250607997789</v>
      </c>
      <c r="D5158" t="n">
        <v>-2.26730728665</v>
      </c>
      <c r="E5158" t="n">
        <v>0.9127978386521007</v>
      </c>
      <c r="F5158" t="n">
        <v>9.744397385799999</v>
      </c>
      <c r="G5158" t="n">
        <v>9.702302809291169</v>
      </c>
    </row>
    <row r="5159">
      <c r="A5159" s="3" t="n">
        <v>45371.48291466435</v>
      </c>
      <c r="B5159" t="n">
        <v>1.41497210855</v>
      </c>
      <c r="C5159" t="n">
        <v>0.6202705210627056</v>
      </c>
      <c r="D5159" t="n">
        <v>1.62326535455</v>
      </c>
      <c r="E5159" t="n">
        <v>0.2754390585194645</v>
      </c>
      <c r="F5159" t="n">
        <v>9.30865850635</v>
      </c>
      <c r="G5159" t="n">
        <v>9.789024226785342</v>
      </c>
    </row>
    <row r="5160">
      <c r="A5160" s="3" t="n">
        <v>45371.48291523149</v>
      </c>
      <c r="B5160" t="n">
        <v>1.52031514285</v>
      </c>
      <c r="C5160" t="n">
        <v>0.5911437418931251</v>
      </c>
      <c r="D5160" t="n">
        <v>1.03429756885</v>
      </c>
      <c r="E5160" t="n">
        <v>0.1406103079442894</v>
      </c>
      <c r="F5160" t="n">
        <v>9.68694022345</v>
      </c>
      <c r="G5160" t="n">
        <v>9.74944054128499</v>
      </c>
    </row>
    <row r="5161">
      <c r="A5161" s="3" t="n">
        <v>45371.48291579861</v>
      </c>
      <c r="B5161" t="n">
        <v>0.52433215555</v>
      </c>
      <c r="C5161" t="n">
        <v>0.6993460890181837</v>
      </c>
      <c r="D5161" t="n">
        <v>0.2753315054</v>
      </c>
      <c r="E5161" t="n">
        <v>0.3409746373963879</v>
      </c>
      <c r="F5161" t="n">
        <v>10.02691716565</v>
      </c>
      <c r="G5161" t="n">
        <v>9.829605196014246</v>
      </c>
    </row>
    <row r="5162">
      <c r="A5162" s="3" t="n">
        <v>45371.48291636574</v>
      </c>
      <c r="B5162" t="n">
        <v>0.0023928226</v>
      </c>
      <c r="C5162" t="n">
        <v>0.6669439801858994</v>
      </c>
      <c r="D5162" t="n">
        <v>0.6488275773</v>
      </c>
      <c r="E5162" t="n">
        <v>0.5220972680195819</v>
      </c>
      <c r="F5162" t="n">
        <v>10.3142225907</v>
      </c>
      <c r="G5162" t="n">
        <v>9.86573604920096</v>
      </c>
    </row>
    <row r="5163">
      <c r="A5163" s="3" t="n">
        <v>45371.4829169213</v>
      </c>
      <c r="B5163" t="n">
        <v>-0.5793964953</v>
      </c>
      <c r="C5163" t="n">
        <v>0.05855402129393955</v>
      </c>
      <c r="D5163" t="n">
        <v>-1.1587929906</v>
      </c>
      <c r="E5163" t="n">
        <v>0.6309408191831021</v>
      </c>
      <c r="F5163" t="n">
        <v>9.65342109375</v>
      </c>
      <c r="G5163" t="n">
        <v>10.05851602069595</v>
      </c>
    </row>
    <row r="5164">
      <c r="A5164" s="3" t="n">
        <v>45371.48291748843</v>
      </c>
      <c r="B5164" t="n">
        <v>1.4939842876</v>
      </c>
      <c r="C5164" t="n">
        <v>-0.4048600702510502</v>
      </c>
      <c r="D5164" t="n">
        <v>2.0159138139</v>
      </c>
      <c r="E5164" t="n">
        <v>0.1554488666418418</v>
      </c>
      <c r="F5164" t="n">
        <v>9.684547400849999</v>
      </c>
      <c r="G5164" t="n">
        <v>10.06587055100947</v>
      </c>
    </row>
    <row r="5165">
      <c r="A5165" s="3" t="n">
        <v>45371.48291805555</v>
      </c>
      <c r="B5165" t="n">
        <v>-0.5051797681</v>
      </c>
      <c r="C5165" t="n">
        <v>-0.342600186786015</v>
      </c>
      <c r="D5165" t="n">
        <v>0.6320680124499999</v>
      </c>
      <c r="E5165" t="n">
        <v>0.6604681622872979</v>
      </c>
      <c r="F5165" t="n">
        <v>10.54406104675</v>
      </c>
      <c r="G5165" t="n">
        <v>9.949252086563899</v>
      </c>
    </row>
    <row r="5166">
      <c r="A5166" s="3" t="n">
        <v>45371.48291862269</v>
      </c>
      <c r="B5166" t="n">
        <v>-1.95606382895</v>
      </c>
      <c r="C5166" t="n">
        <v>-0.2459114868220286</v>
      </c>
      <c r="D5166" t="n">
        <v>-0.4764462836</v>
      </c>
      <c r="E5166" t="n">
        <v>0.8141657761167856</v>
      </c>
      <c r="F5166" t="n">
        <v>10.0125504234</v>
      </c>
      <c r="G5166" t="n">
        <v>9.902261317164131</v>
      </c>
    </row>
    <row r="5167">
      <c r="A5167" s="3" t="n">
        <v>45371.48291974537</v>
      </c>
      <c r="B5167" t="n">
        <v>-1.017538004</v>
      </c>
      <c r="C5167" t="n">
        <v>-0.3636677284015162</v>
      </c>
      <c r="D5167" t="n">
        <v>0.8068421287499999</v>
      </c>
      <c r="E5167" t="n">
        <v>0.6680914953918433</v>
      </c>
      <c r="F5167" t="n">
        <v>10.09874107025</v>
      </c>
      <c r="G5167" t="n">
        <v>9.925634724511099</v>
      </c>
    </row>
    <row r="5168">
      <c r="A5168" s="3" t="n">
        <v>45371.48291976852</v>
      </c>
      <c r="B5168" t="n">
        <v>0.6727754166</v>
      </c>
      <c r="C5168" t="n">
        <v>-0.7517510664502353</v>
      </c>
      <c r="D5168" t="n">
        <v>1.1300595061</v>
      </c>
      <c r="E5168" t="n">
        <v>0.5168939372512834</v>
      </c>
      <c r="F5168" t="n">
        <v>9.27753219925</v>
      </c>
      <c r="G5168" t="n">
        <v>10.1869219641449</v>
      </c>
    </row>
    <row r="5169">
      <c r="A5169" s="3" t="n">
        <v>45371.4829203125</v>
      </c>
      <c r="B5169" t="n">
        <v>0.7733229990499999</v>
      </c>
      <c r="C5169" t="n">
        <v>-1.060909753800586</v>
      </c>
      <c r="D5169" t="n">
        <v>2.47320771005</v>
      </c>
      <c r="E5169" t="n">
        <v>0.3033410808272735</v>
      </c>
      <c r="F5169" t="n">
        <v>10.1083221673</v>
      </c>
      <c r="G5169" t="n">
        <v>10.24233993763733</v>
      </c>
    </row>
    <row r="5170">
      <c r="A5170" s="3" t="n">
        <v>45371.48292086805</v>
      </c>
      <c r="B5170" t="n">
        <v>-1.6759368717</v>
      </c>
      <c r="C5170" t="n">
        <v>-0.6691588886671348</v>
      </c>
      <c r="D5170" t="n">
        <v>-1.5634153696</v>
      </c>
      <c r="E5170" t="n">
        <v>0.7898049374099091</v>
      </c>
      <c r="F5170" t="n">
        <v>10.615894758</v>
      </c>
      <c r="G5170" t="n">
        <v>10.1981736205935</v>
      </c>
    </row>
    <row r="5171">
      <c r="A5171" s="3" t="n">
        <v>45371.48292200232</v>
      </c>
      <c r="B5171" t="n">
        <v>-2.0111281687</v>
      </c>
      <c r="C5171" t="n">
        <v>-0.4685204302015165</v>
      </c>
      <c r="D5171" t="n">
        <v>-0.39025563675</v>
      </c>
      <c r="E5171" t="n">
        <v>1.105940473322498</v>
      </c>
      <c r="F5171" t="n">
        <v>10.6206804032</v>
      </c>
      <c r="G5171" t="n">
        <v>10.32709179577486</v>
      </c>
    </row>
    <row r="5172">
      <c r="A5172" s="3" t="n">
        <v>45371.48292204861</v>
      </c>
      <c r="B5172" t="n">
        <v>-1.5346818851</v>
      </c>
      <c r="C5172" t="n">
        <v>-0.8132415736470886</v>
      </c>
      <c r="D5172" t="n">
        <v>1.0271092944</v>
      </c>
      <c r="E5172" t="n">
        <v>0.8244741654194663</v>
      </c>
      <c r="F5172" t="n">
        <v>10.84573321405</v>
      </c>
      <c r="G5172" t="n">
        <v>10.34109854939035</v>
      </c>
    </row>
    <row r="5173">
      <c r="A5173" s="3" t="n">
        <v>45371.48292256944</v>
      </c>
      <c r="B5173" t="n">
        <v>0.5841821404999999</v>
      </c>
      <c r="C5173" t="n">
        <v>-0.8999472639263429</v>
      </c>
      <c r="D5173" t="n">
        <v>2.5929174866</v>
      </c>
      <c r="E5173" t="n">
        <v>0.5224032857900947</v>
      </c>
      <c r="F5173" t="n">
        <v>9.5768017373</v>
      </c>
      <c r="G5173" t="n">
        <v>10.28375376347719</v>
      </c>
    </row>
    <row r="5174">
      <c r="A5174" s="3" t="n">
        <v>45371.48292313657</v>
      </c>
      <c r="B5174" t="n">
        <v>0.6679799647499999</v>
      </c>
      <c r="C5174" t="n">
        <v>-0.5599878548278572</v>
      </c>
      <c r="D5174" t="n">
        <v>1.75016340555</v>
      </c>
      <c r="E5174" t="n">
        <v>0.5049138913024489</v>
      </c>
      <c r="F5174" t="n">
        <v>9.904814566500001</v>
      </c>
      <c r="G5174" t="n">
        <v>9.965262482788139</v>
      </c>
    </row>
    <row r="5175">
      <c r="A5175" s="3" t="n">
        <v>45371.48292369213</v>
      </c>
      <c r="B5175" t="n">
        <v>-1.0558427789</v>
      </c>
      <c r="C5175" t="n">
        <v>0.1150033846263407</v>
      </c>
      <c r="D5175" t="n">
        <v>-0.4405343312999999</v>
      </c>
      <c r="E5175" t="n">
        <v>0.7690911209741282</v>
      </c>
      <c r="F5175" t="n">
        <v>10.13704584515</v>
      </c>
      <c r="G5175" t="n">
        <v>9.749940223248512</v>
      </c>
    </row>
    <row r="5176">
      <c r="A5176" s="3" t="n">
        <v>45371.48292425926</v>
      </c>
      <c r="B5176" t="n">
        <v>-1.20189321735</v>
      </c>
      <c r="C5176" t="n">
        <v>0.1373718275118885</v>
      </c>
      <c r="D5176" t="n">
        <v>-1.5969344993</v>
      </c>
      <c r="E5176" t="n">
        <v>0.2030883607976697</v>
      </c>
      <c r="F5176" t="n">
        <v>9.490611090449999</v>
      </c>
      <c r="G5176" t="n">
        <v>9.699272142973335</v>
      </c>
    </row>
    <row r="5177">
      <c r="A5177" s="3" t="n">
        <v>45371.48292482639</v>
      </c>
      <c r="B5177" t="n">
        <v>1.17555255545</v>
      </c>
      <c r="C5177" t="n">
        <v>-0.1334339889207463</v>
      </c>
      <c r="D5177" t="n">
        <v>-0.22744563345</v>
      </c>
      <c r="E5177" t="n">
        <v>-0.5521223957634048</v>
      </c>
      <c r="F5177" t="n">
        <v>9.378089588349999</v>
      </c>
      <c r="G5177" t="n">
        <v>9.660570324474619</v>
      </c>
    </row>
    <row r="5178">
      <c r="A5178" s="3" t="n">
        <v>45371.48292539352</v>
      </c>
      <c r="B5178" t="n">
        <v>0.56502975305</v>
      </c>
      <c r="C5178" t="n">
        <v>-0.3603577440036141</v>
      </c>
      <c r="D5178" t="n">
        <v>0.6416491095</v>
      </c>
      <c r="E5178" t="n">
        <v>-1.219892466200353</v>
      </c>
      <c r="F5178" t="n">
        <v>9.5001921875</v>
      </c>
      <c r="G5178" t="n">
        <v>9.709872925889421</v>
      </c>
    </row>
    <row r="5179">
      <c r="A5179" s="3" t="n">
        <v>45371.48292594907</v>
      </c>
      <c r="B5179" t="n">
        <v>-0.09336911464999999</v>
      </c>
      <c r="C5179" t="n">
        <v>-0.1406045245353151</v>
      </c>
      <c r="D5179" t="n">
        <v>-1.2186527822</v>
      </c>
      <c r="E5179" t="n">
        <v>-0.9637685763771588</v>
      </c>
      <c r="F5179" t="n">
        <v>10.0748030376</v>
      </c>
      <c r="G5179" t="n">
        <v>9.580463138085925</v>
      </c>
    </row>
    <row r="5180">
      <c r="A5180" s="3" t="n">
        <v>45371.4829265162</v>
      </c>
      <c r="B5180" t="n">
        <v>-1.88902556955</v>
      </c>
      <c r="C5180" t="n">
        <v>0.2130003694220287</v>
      </c>
      <c r="D5180" t="n">
        <v>-2.16196425235</v>
      </c>
      <c r="E5180" t="n">
        <v>-0.8946996317881144</v>
      </c>
      <c r="F5180" t="n">
        <v>9.88566217905</v>
      </c>
      <c r="G5180" t="n">
        <v>9.453253080172519</v>
      </c>
    </row>
    <row r="5181">
      <c r="A5181" s="3" t="n">
        <v>45371.48292708334</v>
      </c>
      <c r="B5181" t="n">
        <v>-0.2106860686</v>
      </c>
      <c r="C5181" t="n">
        <v>-0.10646030662028</v>
      </c>
      <c r="D5181" t="n">
        <v>-1.55622709515</v>
      </c>
      <c r="E5181" t="n">
        <v>-1.112382367984269</v>
      </c>
      <c r="F5181" t="n">
        <v>9.1889487298</v>
      </c>
      <c r="G5181" t="n">
        <v>9.397917217371939</v>
      </c>
    </row>
    <row r="5182">
      <c r="A5182" s="3" t="n">
        <v>45371.48292765046</v>
      </c>
      <c r="B5182" t="n">
        <v>0.9433114701499999</v>
      </c>
      <c r="C5182" t="n">
        <v>-0.5904627397715636</v>
      </c>
      <c r="D5182" t="n">
        <v>-0.6631943195500001</v>
      </c>
      <c r="E5182" t="n">
        <v>-1.190533139127626</v>
      </c>
      <c r="F5182" t="n">
        <v>9.14824132565</v>
      </c>
      <c r="G5182" t="n">
        <v>9.396359148706786</v>
      </c>
    </row>
    <row r="5183">
      <c r="A5183" s="3" t="n">
        <v>45371.48292820602</v>
      </c>
      <c r="B5183" t="n">
        <v>0.56263693045</v>
      </c>
      <c r="C5183" t="n">
        <v>-0.5617942671890459</v>
      </c>
      <c r="D5183" t="n">
        <v>0.7829040961</v>
      </c>
      <c r="E5183" t="n">
        <v>-1.208592988045924</v>
      </c>
      <c r="F5183" t="n">
        <v>9.112329373349999</v>
      </c>
      <c r="G5183" t="n">
        <v>9.37720552685329</v>
      </c>
    </row>
    <row r="5184">
      <c r="A5184" s="3" t="n">
        <v>45371.48292877315</v>
      </c>
      <c r="B5184" t="n">
        <v>-0.9026138726499999</v>
      </c>
      <c r="C5184" t="n">
        <v>-0.36434879910105</v>
      </c>
      <c r="D5184" t="n">
        <v>-2.9209303158</v>
      </c>
      <c r="E5184" t="n">
        <v>-0.7183782364238949</v>
      </c>
      <c r="F5184" t="n">
        <v>9.24879871475</v>
      </c>
      <c r="G5184" t="n">
        <v>9.392864735282776</v>
      </c>
    </row>
    <row r="5185">
      <c r="A5185" s="3" t="n">
        <v>45371.48292934028</v>
      </c>
      <c r="B5185" t="n">
        <v>-2.37265032095</v>
      </c>
      <c r="C5185" t="n">
        <v>-0.1159989539055946</v>
      </c>
      <c r="D5185" t="n">
        <v>-1.20907168515</v>
      </c>
      <c r="E5185" t="n">
        <v>-0.8347341843925431</v>
      </c>
      <c r="F5185" t="n">
        <v>9.627080431850001</v>
      </c>
      <c r="G5185" t="n">
        <v>9.519963536866227</v>
      </c>
    </row>
    <row r="5186">
      <c r="A5186" s="3" t="n">
        <v>45371.4829299074</v>
      </c>
      <c r="B5186" t="n">
        <v>-0.06943108200000001</v>
      </c>
      <c r="C5186" t="n">
        <v>-0.4661323166222625</v>
      </c>
      <c r="D5186" t="n">
        <v>0.4333460568499999</v>
      </c>
      <c r="E5186" t="n">
        <v>-1.219475946457579</v>
      </c>
      <c r="F5186" t="n">
        <v>10.08916977985</v>
      </c>
      <c r="G5186" t="n">
        <v>9.645153264864362</v>
      </c>
    </row>
    <row r="5187">
      <c r="A5187" s="3" t="n">
        <v>45371.48293158565</v>
      </c>
      <c r="B5187" t="n">
        <v>0.7733229990499999</v>
      </c>
      <c r="C5187" t="n">
        <v>-0.3735117991149196</v>
      </c>
      <c r="D5187" t="n">
        <v>-1.4700364483</v>
      </c>
      <c r="E5187" t="n">
        <v>-1.371844953516321</v>
      </c>
      <c r="F5187" t="n">
        <v>9.619901964049999</v>
      </c>
      <c r="G5187" t="n">
        <v>9.618985419453873</v>
      </c>
    </row>
    <row r="5188">
      <c r="A5188" s="3" t="n">
        <v>45371.48293162037</v>
      </c>
      <c r="B5188" t="n">
        <v>0.4405343312999999</v>
      </c>
      <c r="C5188" t="n">
        <v>-0.05359297650081607</v>
      </c>
      <c r="D5188" t="n">
        <v>-0.751777789</v>
      </c>
      <c r="E5188" t="n">
        <v>-1.244158781602451</v>
      </c>
      <c r="F5188" t="n">
        <v>9.610320866999999</v>
      </c>
      <c r="G5188" t="n">
        <v>9.540423477649558</v>
      </c>
    </row>
    <row r="5189">
      <c r="A5189" s="3" t="n">
        <v>45371.48293216435</v>
      </c>
      <c r="B5189" t="n">
        <v>-0.01915238745</v>
      </c>
      <c r="C5189" t="n">
        <v>0.5292301543275074</v>
      </c>
      <c r="D5189" t="n">
        <v>-3.3039976781</v>
      </c>
      <c r="E5189" t="n">
        <v>-0.7284169542812373</v>
      </c>
      <c r="F5189" t="n">
        <v>9.31822979675</v>
      </c>
      <c r="G5189" t="n">
        <v>9.351387794849327</v>
      </c>
    </row>
    <row r="5190">
      <c r="A5190" s="3" t="n">
        <v>45371.4829327199</v>
      </c>
      <c r="B5190" t="n">
        <v>-0.6679799647499999</v>
      </c>
      <c r="C5190" t="n">
        <v>0.645848824506995</v>
      </c>
      <c r="D5190" t="n">
        <v>-0.9457140993999998</v>
      </c>
      <c r="E5190" t="n">
        <v>-1.104714024870749</v>
      </c>
      <c r="F5190" t="n">
        <v>9.047683936549999</v>
      </c>
      <c r="G5190" t="n">
        <v>9.240712548912262</v>
      </c>
    </row>
    <row r="5191">
      <c r="A5191" s="3" t="n">
        <v>45371.48293328704</v>
      </c>
      <c r="B5191" t="n">
        <v>1.7094560014</v>
      </c>
      <c r="C5191" t="n">
        <v>0.1334624944977859</v>
      </c>
      <c r="D5191" t="n">
        <v>0.38546999155</v>
      </c>
      <c r="E5191" t="n">
        <v>-1.660938526327627</v>
      </c>
      <c r="F5191" t="n">
        <v>8.9471363541</v>
      </c>
      <c r="G5191" t="n">
        <v>9.099202932302122</v>
      </c>
    </row>
    <row r="5192">
      <c r="A5192" s="3" t="n">
        <v>45371.48293385417</v>
      </c>
      <c r="B5192" t="n">
        <v>0.34955803925</v>
      </c>
      <c r="C5192" t="n">
        <v>0.03478718212144533</v>
      </c>
      <c r="D5192" t="n">
        <v>-0.4501056217</v>
      </c>
      <c r="E5192" t="n">
        <v>-1.41416297991737</v>
      </c>
      <c r="F5192" t="n">
        <v>9.162608067899999</v>
      </c>
      <c r="G5192" t="n">
        <v>9.227358268981959</v>
      </c>
    </row>
    <row r="5193">
      <c r="A5193" s="3" t="n">
        <v>45371.4829344213</v>
      </c>
      <c r="B5193" t="n">
        <v>0.56263693045</v>
      </c>
      <c r="C5193" t="n">
        <v>0.3068713148120056</v>
      </c>
      <c r="D5193" t="n">
        <v>-1.78607535785</v>
      </c>
      <c r="E5193" t="n">
        <v>-1.237598864250819</v>
      </c>
      <c r="F5193" t="n">
        <v>9.129088938199999</v>
      </c>
      <c r="G5193" t="n">
        <v>9.283308041788137</v>
      </c>
    </row>
    <row r="5194">
      <c r="A5194" s="3" t="n">
        <v>45371.48293497686</v>
      </c>
      <c r="B5194" t="n">
        <v>-1.3335671069</v>
      </c>
      <c r="C5194" t="n">
        <v>0.628910385446622</v>
      </c>
      <c r="D5194" t="n">
        <v>-3.3758215827</v>
      </c>
      <c r="E5194" t="n">
        <v>-0.7759022851559461</v>
      </c>
      <c r="F5194" t="n">
        <v>9.69172586865</v>
      </c>
      <c r="G5194" t="n">
        <v>9.229029788472168</v>
      </c>
    </row>
    <row r="5195">
      <c r="A5195" s="3" t="n">
        <v>45371.48293554398</v>
      </c>
      <c r="B5195" t="n">
        <v>-0.2346339079</v>
      </c>
      <c r="C5195" t="n">
        <v>0.48421929955816</v>
      </c>
      <c r="D5195" t="n">
        <v>-1.79325382565</v>
      </c>
      <c r="E5195" t="n">
        <v>-1.254747883403966</v>
      </c>
      <c r="F5195" t="n">
        <v>9.083605695499999</v>
      </c>
      <c r="G5195" t="n">
        <v>9.177775412254803</v>
      </c>
    </row>
    <row r="5196">
      <c r="A5196" s="3" t="n">
        <v>45371.48293611111</v>
      </c>
      <c r="B5196" t="n">
        <v>2.047040121</v>
      </c>
      <c r="C5196" t="n">
        <v>0.05076226069009335</v>
      </c>
      <c r="D5196" t="n">
        <v>1.43891994785</v>
      </c>
      <c r="E5196" t="n">
        <v>-1.445035365646274</v>
      </c>
      <c r="F5196" t="n">
        <v>9.713280885349999</v>
      </c>
      <c r="G5196" t="n">
        <v>9.069232095452822</v>
      </c>
    </row>
    <row r="5197">
      <c r="A5197" s="3" t="n">
        <v>45371.48293667824</v>
      </c>
      <c r="B5197" t="n">
        <v>1.45327688345</v>
      </c>
      <c r="C5197" t="n">
        <v>0.2388480699997676</v>
      </c>
      <c r="D5197" t="n">
        <v>-0.39982692715</v>
      </c>
      <c r="E5197" t="n">
        <v>-0.8729777191635221</v>
      </c>
      <c r="F5197" t="n">
        <v>8.489842457949999</v>
      </c>
      <c r="G5197" t="n">
        <v>8.921154675024265</v>
      </c>
    </row>
    <row r="5198">
      <c r="A5198" s="3" t="n">
        <v>45371.48293724537</v>
      </c>
      <c r="B5198" t="n">
        <v>-0.1316836962</v>
      </c>
      <c r="C5198" t="n">
        <v>0.3697037557655022</v>
      </c>
      <c r="D5198" t="n">
        <v>-0.86430909775</v>
      </c>
      <c r="E5198" t="n">
        <v>-0.3979388841427749</v>
      </c>
      <c r="F5198" t="n">
        <v>8.2671824697</v>
      </c>
      <c r="G5198" t="n">
        <v>8.805613296207365</v>
      </c>
    </row>
    <row r="5199">
      <c r="A5199" s="3" t="n">
        <v>45371.48293780092</v>
      </c>
      <c r="B5199" t="n">
        <v>-1.74777058295</v>
      </c>
      <c r="C5199" t="n">
        <v>0.3439817128918425</v>
      </c>
      <c r="D5199" t="n">
        <v>-2.7222083602</v>
      </c>
      <c r="E5199" t="n">
        <v>-0.119040249809091</v>
      </c>
      <c r="F5199" t="n">
        <v>8.97825285455</v>
      </c>
      <c r="G5199" t="n">
        <v>8.745556868702238</v>
      </c>
    </row>
    <row r="5200">
      <c r="A5200" s="3" t="n">
        <v>45371.48293836806</v>
      </c>
      <c r="B5200" t="n">
        <v>0.1029502117</v>
      </c>
      <c r="C5200" t="n">
        <v>-0.02147610631351991</v>
      </c>
      <c r="D5200" t="n">
        <v>0.56502975305</v>
      </c>
      <c r="E5200" t="n">
        <v>-0.4362307892433578</v>
      </c>
      <c r="F5200" t="n">
        <v>8.872909820249999</v>
      </c>
      <c r="G5200" t="n">
        <v>8.947187833297694</v>
      </c>
    </row>
    <row r="5201">
      <c r="A5201" s="3" t="n">
        <v>45371.48293893519</v>
      </c>
      <c r="B5201" t="n">
        <v>1.44609841565</v>
      </c>
      <c r="C5201" t="n">
        <v>-0.2771699436741268</v>
      </c>
      <c r="D5201" t="n">
        <v>1.6663655813</v>
      </c>
      <c r="E5201" t="n">
        <v>-0.5601430924972044</v>
      </c>
      <c r="F5201" t="n">
        <v>9.057265033599998</v>
      </c>
      <c r="G5201" t="n">
        <v>9.093987074624268</v>
      </c>
    </row>
    <row r="5202">
      <c r="A5202" s="3" t="n">
        <v>45371.48293950231</v>
      </c>
      <c r="B5202" t="n">
        <v>0.0646454368</v>
      </c>
      <c r="C5202" t="n">
        <v>0.2128212666184155</v>
      </c>
      <c r="D5202" t="n">
        <v>-0.9145877922999999</v>
      </c>
      <c r="E5202" t="n">
        <v>0.2523397344673668</v>
      </c>
      <c r="F5202" t="n">
        <v>9.3254180712</v>
      </c>
      <c r="G5202" t="n">
        <v>9.369710823164944</v>
      </c>
    </row>
    <row r="5203">
      <c r="A5203" s="3" t="n">
        <v>45371.48294005787</v>
      </c>
      <c r="B5203" t="n">
        <v>-0.6967134492499999</v>
      </c>
      <c r="C5203" t="n">
        <v>0.6669826353027992</v>
      </c>
      <c r="D5203" t="n">
        <v>-0.2801171506</v>
      </c>
      <c r="E5203" t="n">
        <v>0.6489853066356662</v>
      </c>
      <c r="F5203" t="n">
        <v>9.684547400849999</v>
      </c>
      <c r="G5203" t="n">
        <v>9.489902017078581</v>
      </c>
    </row>
    <row r="5204">
      <c r="A5204" s="3" t="n">
        <v>45371.482940625</v>
      </c>
      <c r="B5204" t="n">
        <v>0.751777789</v>
      </c>
      <c r="C5204" t="n">
        <v>0.8228348775761095</v>
      </c>
      <c r="D5204" t="n">
        <v>-0.08379782425</v>
      </c>
      <c r="E5204" t="n">
        <v>0.71492871871224</v>
      </c>
      <c r="F5204" t="n">
        <v>9.8736882594</v>
      </c>
      <c r="G5204" t="n">
        <v>9.414672484669023</v>
      </c>
    </row>
    <row r="5205">
      <c r="A5205" s="3" t="n">
        <v>45371.48294119213</v>
      </c>
      <c r="B5205" t="n">
        <v>1.5370747077</v>
      </c>
      <c r="C5205" t="n">
        <v>0.6480308841396288</v>
      </c>
      <c r="D5205" t="n">
        <v>2.02310208835</v>
      </c>
      <c r="E5205" t="n">
        <v>0.3004187219865976</v>
      </c>
      <c r="F5205" t="n">
        <v>9.14345568045</v>
      </c>
      <c r="G5205" t="n">
        <v>9.378709030312031</v>
      </c>
    </row>
    <row r="5206">
      <c r="A5206" s="3" t="n">
        <v>45371.48294287037</v>
      </c>
      <c r="B5206" t="n">
        <v>2.0422544758</v>
      </c>
      <c r="C5206" t="n">
        <v>0.7261687854835686</v>
      </c>
      <c r="D5206" t="n">
        <v>2.03267337875</v>
      </c>
      <c r="E5206" t="n">
        <v>0.3703024643206304</v>
      </c>
      <c r="F5206" t="n">
        <v>9.1219104704</v>
      </c>
      <c r="G5206" t="n">
        <v>9.216750811143266</v>
      </c>
    </row>
    <row r="5207">
      <c r="A5207" s="3" t="n">
        <v>45371.4829434375</v>
      </c>
      <c r="B5207" t="n">
        <v>-0.22265998825</v>
      </c>
      <c r="C5207" t="n">
        <v>1.172958387924129</v>
      </c>
      <c r="D5207" t="n">
        <v>-1.27371712195</v>
      </c>
      <c r="E5207" t="n">
        <v>0.7853533812303055</v>
      </c>
      <c r="F5207" t="n">
        <v>9.066846130649999</v>
      </c>
      <c r="G5207" t="n">
        <v>9.063894809045829</v>
      </c>
    </row>
    <row r="5208">
      <c r="A5208" s="3" t="n">
        <v>45371.48294347222</v>
      </c>
      <c r="B5208" t="n">
        <v>0.21308869785</v>
      </c>
      <c r="C5208" t="n">
        <v>1.246403932969351</v>
      </c>
      <c r="D5208" t="n">
        <v>-0.6440419320999999</v>
      </c>
      <c r="E5208" t="n">
        <v>0.5196120708912603</v>
      </c>
      <c r="F5208" t="n">
        <v>8.77474525375</v>
      </c>
      <c r="G5208" t="n">
        <v>9.013694224805969</v>
      </c>
    </row>
    <row r="5209">
      <c r="A5209" s="3" t="n">
        <v>45371.48294350695</v>
      </c>
      <c r="B5209" t="n">
        <v>1.37427451105</v>
      </c>
      <c r="C5209" t="n">
        <v>0.7571438095772748</v>
      </c>
      <c r="D5209" t="n">
        <v>0.6655871421499999</v>
      </c>
      <c r="E5209" t="n">
        <v>-0.1891383668836836</v>
      </c>
      <c r="F5209" t="n">
        <v>9.0931769859</v>
      </c>
      <c r="G5209" t="n">
        <v>9.032680859297578</v>
      </c>
    </row>
    <row r="5210">
      <c r="A5210" s="3" t="n">
        <v>45371.48294400463</v>
      </c>
      <c r="B5210" t="n">
        <v>1.7764942608</v>
      </c>
      <c r="C5210" t="n">
        <v>0.6226942494687663</v>
      </c>
      <c r="D5210" t="n">
        <v>1.10372865085</v>
      </c>
      <c r="E5210" t="n">
        <v>-0.719138354665853</v>
      </c>
      <c r="F5210" t="n">
        <v>8.8920622077</v>
      </c>
      <c r="G5210" t="n">
        <v>9.037848506661097</v>
      </c>
    </row>
    <row r="5211">
      <c r="A5211" s="3" t="n">
        <v>45371.48294458333</v>
      </c>
      <c r="B5211" t="n">
        <v>1.1540073454</v>
      </c>
      <c r="C5211" t="n">
        <v>0.716608764730305</v>
      </c>
      <c r="D5211" t="n">
        <v>-0.18196239075</v>
      </c>
      <c r="E5211" t="n">
        <v>-0.1215186805775062</v>
      </c>
      <c r="F5211" t="n">
        <v>9.399634798399999</v>
      </c>
      <c r="G5211" t="n">
        <v>9.110533682011797</v>
      </c>
    </row>
    <row r="5212">
      <c r="A5212" s="3" t="n">
        <v>45371.48294515046</v>
      </c>
      <c r="B5212" t="n">
        <v>-0.5458773656</v>
      </c>
      <c r="C5212" t="n">
        <v>1.094389816915854</v>
      </c>
      <c r="D5212" t="n">
        <v>-2.0685951377</v>
      </c>
      <c r="E5212" t="n">
        <v>0.380482955705479</v>
      </c>
      <c r="F5212" t="n">
        <v>9.497799364899999</v>
      </c>
      <c r="G5212" t="n">
        <v>9.206591258899209</v>
      </c>
    </row>
    <row r="5213">
      <c r="A5213" s="3" t="n">
        <v>45371.48294570602</v>
      </c>
      <c r="B5213" t="n">
        <v>-0.28251977985</v>
      </c>
      <c r="C5213" t="n">
        <v>0.7993900805602587</v>
      </c>
      <c r="D5213" t="n">
        <v>-1.1994905881</v>
      </c>
      <c r="E5213" t="n">
        <v>0.2530556427766907</v>
      </c>
      <c r="F5213" t="n">
        <v>9.00220069385</v>
      </c>
      <c r="G5213" t="n">
        <v>9.250021985755737</v>
      </c>
    </row>
    <row r="5214">
      <c r="A5214" s="3" t="n">
        <v>45371.48294626157</v>
      </c>
      <c r="B5214" t="n">
        <v>2.19309055945</v>
      </c>
      <c r="C5214" t="n">
        <v>0.3261704819814694</v>
      </c>
      <c r="D5214" t="n">
        <v>2.42772446735</v>
      </c>
      <c r="E5214" t="n">
        <v>-0.06497035923146882</v>
      </c>
      <c r="F5214" t="n">
        <v>8.87769546545</v>
      </c>
      <c r="G5214" t="n">
        <v>9.361321428394197</v>
      </c>
    </row>
    <row r="5215">
      <c r="A5215" s="3" t="n">
        <v>45371.48294682871</v>
      </c>
      <c r="B5215" t="n">
        <v>1.13724778055</v>
      </c>
      <c r="C5215" t="n">
        <v>0.1985806621182987</v>
      </c>
      <c r="D5215" t="n">
        <v>3.2968192103</v>
      </c>
      <c r="E5215" t="n">
        <v>0.2469683876675996</v>
      </c>
      <c r="F5215" t="n">
        <v>9.89523346945</v>
      </c>
      <c r="G5215" t="n">
        <v>9.464334434657252</v>
      </c>
    </row>
    <row r="5216">
      <c r="A5216" s="3" t="n">
        <v>45371.48294739583</v>
      </c>
      <c r="B5216" t="n">
        <v>0.404622379</v>
      </c>
      <c r="C5216" t="n">
        <v>0.6508941516277407</v>
      </c>
      <c r="D5216" t="n">
        <v>-1.62326535455</v>
      </c>
      <c r="E5216" t="n">
        <v>1.177962225371798</v>
      </c>
      <c r="F5216" t="n">
        <v>9.457091960749999</v>
      </c>
      <c r="G5216" t="n">
        <v>9.505599469157135</v>
      </c>
    </row>
    <row r="5217">
      <c r="A5217" s="3" t="n">
        <v>45371.48294796296</v>
      </c>
      <c r="B5217" t="n">
        <v>-1.3024407998</v>
      </c>
      <c r="C5217" t="n">
        <v>1.043259223937998</v>
      </c>
      <c r="D5217" t="n">
        <v>-0.5530558334</v>
      </c>
      <c r="E5217" t="n">
        <v>1.370218375457114</v>
      </c>
      <c r="F5217" t="n">
        <v>9.464280235199999</v>
      </c>
      <c r="G5217" t="n">
        <v>9.596573246681494</v>
      </c>
    </row>
    <row r="5218">
      <c r="A5218" s="3" t="n">
        <v>45371.48294851852</v>
      </c>
      <c r="B5218" t="n">
        <v>0.4812319287999999</v>
      </c>
      <c r="C5218" t="n">
        <v>0.7644439118403284</v>
      </c>
      <c r="D5218" t="n">
        <v>0.86430909775</v>
      </c>
      <c r="E5218" t="n">
        <v>1.003832444837649</v>
      </c>
      <c r="F5218" t="n">
        <v>10.1753604267</v>
      </c>
      <c r="G5218" t="n">
        <v>9.808150646043266</v>
      </c>
    </row>
    <row r="5219">
      <c r="A5219" s="3" t="n">
        <v>45371.48294908565</v>
      </c>
      <c r="B5219" t="n">
        <v>2.26730728665</v>
      </c>
      <c r="C5219" t="n">
        <v>0.4329101752597911</v>
      </c>
      <c r="D5219" t="n">
        <v>3.52187202115</v>
      </c>
      <c r="E5219" t="n">
        <v>0.3569178043487188</v>
      </c>
      <c r="F5219" t="n">
        <v>9.54568523685</v>
      </c>
      <c r="G5219" t="n">
        <v>9.858525646925319</v>
      </c>
    </row>
    <row r="5220">
      <c r="A5220" s="3" t="n">
        <v>45371.48294965277</v>
      </c>
      <c r="B5220" t="n">
        <v>2.46842206485</v>
      </c>
      <c r="C5220" t="n">
        <v>0.6586909184235449</v>
      </c>
      <c r="D5220" t="n">
        <v>1.98479731345</v>
      </c>
      <c r="E5220" t="n">
        <v>0.532169017600118</v>
      </c>
      <c r="F5220" t="n">
        <v>9.744397385799999</v>
      </c>
      <c r="G5220" t="n">
        <v>9.757768604489421</v>
      </c>
    </row>
    <row r="5221">
      <c r="A5221" s="3" t="n">
        <v>45371.48295021991</v>
      </c>
      <c r="B5221" t="n">
        <v>-0.26335758575</v>
      </c>
      <c r="C5221" t="n">
        <v>1.17644077734371</v>
      </c>
      <c r="D5221" t="n">
        <v>-2.33913119125</v>
      </c>
      <c r="E5221" t="n">
        <v>1.422744713040331</v>
      </c>
      <c r="F5221" t="n">
        <v>9.876081081999999</v>
      </c>
      <c r="G5221" t="n">
        <v>9.794630041671471</v>
      </c>
    </row>
    <row r="5222">
      <c r="A5222" s="3" t="n">
        <v>45371.48295135417</v>
      </c>
      <c r="B5222" t="n">
        <v>-0.9528925672</v>
      </c>
      <c r="C5222" t="n">
        <v>1.331343534734969</v>
      </c>
      <c r="D5222" t="n">
        <v>0.17956956815</v>
      </c>
      <c r="E5222" t="n">
        <v>0.8699688835001192</v>
      </c>
      <c r="F5222" t="n">
        <v>10.09156260245</v>
      </c>
      <c r="G5222" t="n">
        <v>9.797391470871123</v>
      </c>
    </row>
    <row r="5223">
      <c r="A5223" s="3" t="n">
        <v>45371.48295138889</v>
      </c>
      <c r="B5223" t="n">
        <v>1.4987699328</v>
      </c>
      <c r="C5223" t="n">
        <v>0.8484021171075782</v>
      </c>
      <c r="D5223" t="n">
        <v>0.8164232258</v>
      </c>
      <c r="E5223" t="n">
        <v>0.06952985713904436</v>
      </c>
      <c r="F5223" t="n">
        <v>9.339784813450001</v>
      </c>
      <c r="G5223" t="n">
        <v>9.620191111639421</v>
      </c>
    </row>
    <row r="5224">
      <c r="A5224" s="3" t="n">
        <v>45371.48295190973</v>
      </c>
      <c r="B5224" t="n">
        <v>2.12365947745</v>
      </c>
      <c r="C5224" t="n">
        <v>0.5301631576369477</v>
      </c>
      <c r="D5224" t="n">
        <v>2.39420533765</v>
      </c>
      <c r="E5224" t="n">
        <v>-0.5490005664614237</v>
      </c>
      <c r="F5224" t="n">
        <v>9.490611090449999</v>
      </c>
      <c r="G5224" t="n">
        <v>9.616378930752356</v>
      </c>
    </row>
    <row r="5225">
      <c r="A5225" s="3" t="n">
        <v>45371.48295359954</v>
      </c>
      <c r="B5225" t="n">
        <v>1.75973469595</v>
      </c>
      <c r="C5225" t="n">
        <v>0.5433224475334513</v>
      </c>
      <c r="D5225" t="n">
        <v>0.5434845429999999</v>
      </c>
      <c r="E5225" t="n">
        <v>-0.01617205736363658</v>
      </c>
      <c r="F5225" t="n">
        <v>9.797068902949999</v>
      </c>
      <c r="G5225" t="n">
        <v>9.546696076157719</v>
      </c>
    </row>
    <row r="5226">
      <c r="A5226" s="3" t="n">
        <v>45371.48295362268</v>
      </c>
      <c r="B5226" t="n">
        <v>-1.0223236492</v>
      </c>
      <c r="C5226" t="n">
        <v>0.9170623369833359</v>
      </c>
      <c r="D5226" t="n">
        <v>-3.76847004205</v>
      </c>
      <c r="E5226" t="n">
        <v>0.6347537544278572</v>
      </c>
      <c r="F5226" t="n">
        <v>9.5720160921</v>
      </c>
      <c r="G5226" t="n">
        <v>9.487014335832427</v>
      </c>
    </row>
    <row r="5227">
      <c r="A5227" s="3" t="n">
        <v>45371.48295416667</v>
      </c>
      <c r="B5227" t="n">
        <v>-0.4477127990999999</v>
      </c>
      <c r="C5227" t="n">
        <v>0.5204906461502345</v>
      </c>
      <c r="D5227" t="n">
        <v>-0.28730542505</v>
      </c>
      <c r="E5227" t="n">
        <v>0.1018288247013986</v>
      </c>
      <c r="F5227" t="n">
        <v>9.014164806849999</v>
      </c>
      <c r="G5227" t="n">
        <v>9.525103798759583</v>
      </c>
    </row>
    <row r="5228">
      <c r="A5228" s="3" t="n">
        <v>45371.48295473379</v>
      </c>
      <c r="B5228" t="n">
        <v>0.93613300235</v>
      </c>
      <c r="C5228" t="n">
        <v>-0.1073877322546624</v>
      </c>
      <c r="D5228" t="n">
        <v>1.51792232025</v>
      </c>
      <c r="E5228" t="n">
        <v>-0.05016624953519855</v>
      </c>
      <c r="F5228" t="n">
        <v>9.921574131349999</v>
      </c>
      <c r="G5228" t="n">
        <v>9.635371577246179</v>
      </c>
    </row>
    <row r="5229">
      <c r="A5229" s="3" t="n">
        <v>45371.48295528935</v>
      </c>
      <c r="B5229" t="n">
        <v>0.46447236395</v>
      </c>
      <c r="C5229" t="n">
        <v>-0.3381025919278566</v>
      </c>
      <c r="D5229" t="n">
        <v>2.899375299099999</v>
      </c>
      <c r="E5229" t="n">
        <v>0.04303395756969677</v>
      </c>
      <c r="F5229" t="n">
        <v>9.667787836</v>
      </c>
      <c r="G5229" t="n">
        <v>9.697872558001542</v>
      </c>
    </row>
    <row r="5230">
      <c r="A5230" s="3" t="n">
        <v>45371.48295585648</v>
      </c>
      <c r="B5230" t="n">
        <v>0.02154521005</v>
      </c>
      <c r="C5230" t="n">
        <v>-0.2399560385751755</v>
      </c>
      <c r="D5230" t="n">
        <v>-0.42616758905</v>
      </c>
      <c r="E5230" t="n">
        <v>0.4959734496671341</v>
      </c>
      <c r="F5230" t="n">
        <v>9.71567370795</v>
      </c>
      <c r="G5230" t="n">
        <v>9.739377843996763</v>
      </c>
    </row>
    <row r="5231">
      <c r="A5231" s="3" t="n">
        <v>45371.48295641204</v>
      </c>
      <c r="B5231" t="n">
        <v>-2.09971163815</v>
      </c>
      <c r="C5231" t="n">
        <v>0.06233232466282083</v>
      </c>
      <c r="D5231" t="n">
        <v>-1.96563511935</v>
      </c>
      <c r="E5231" t="n">
        <v>0.8693399549186505</v>
      </c>
      <c r="F5231" t="n">
        <v>10.0173360686</v>
      </c>
      <c r="G5231" t="n">
        <v>9.825346092483477</v>
      </c>
    </row>
    <row r="5232">
      <c r="A5232" s="3" t="n">
        <v>45371.48295754629</v>
      </c>
      <c r="B5232" t="n">
        <v>0.1771669389</v>
      </c>
      <c r="C5232" t="n">
        <v>-0.4005299428005839</v>
      </c>
      <c r="D5232" t="n">
        <v>1.3623005914</v>
      </c>
      <c r="E5232" t="n">
        <v>0.1106961393592076</v>
      </c>
      <c r="F5232" t="n">
        <v>9.792283257749999</v>
      </c>
      <c r="G5232" t="n">
        <v>9.908691256399447</v>
      </c>
    </row>
    <row r="5233">
      <c r="A5233" s="3" t="n">
        <v>45371.48295759259</v>
      </c>
      <c r="B5233" t="n">
        <v>0.3758888945</v>
      </c>
      <c r="C5233" t="n">
        <v>-0.6687026165599087</v>
      </c>
      <c r="D5233" t="n">
        <v>0.7900825639</v>
      </c>
      <c r="E5233" t="n">
        <v>-0.1669700802391614</v>
      </c>
      <c r="F5233" t="n">
        <v>9.964664551449999</v>
      </c>
      <c r="G5233" t="n">
        <v>9.826875381259702</v>
      </c>
    </row>
    <row r="5234">
      <c r="A5234" s="3" t="n">
        <v>45371.48295811343</v>
      </c>
      <c r="B5234" t="n">
        <v>-0.09336911464999999</v>
      </c>
      <c r="C5234" t="n">
        <v>-0.6072573479652699</v>
      </c>
      <c r="D5234" t="n">
        <v>-0.11731695395</v>
      </c>
      <c r="E5234" t="n">
        <v>-0.04337485866864808</v>
      </c>
      <c r="F5234" t="n">
        <v>9.74919283765</v>
      </c>
      <c r="G5234" t="n">
        <v>9.919356159719374</v>
      </c>
    </row>
    <row r="5235">
      <c r="A5235" s="3" t="n">
        <v>45371.48295868056</v>
      </c>
      <c r="B5235" t="n">
        <v>-0.8954354048499999</v>
      </c>
      <c r="C5235" t="n">
        <v>-0.3188825408787888</v>
      </c>
      <c r="D5235" t="n">
        <v>-0.1652028259</v>
      </c>
      <c r="E5235" t="n">
        <v>0.6249030545104914</v>
      </c>
      <c r="F5235" t="n">
        <v>9.904814566500001</v>
      </c>
      <c r="G5235" t="n">
        <v>9.92890507084117</v>
      </c>
    </row>
    <row r="5236">
      <c r="A5236" s="3" t="n">
        <v>45371.48295924768</v>
      </c>
      <c r="B5236" t="n">
        <v>-2.1428118649</v>
      </c>
      <c r="C5236" t="n">
        <v>-0.3808922061832178</v>
      </c>
      <c r="D5236" t="n">
        <v>-0.5961560601499999</v>
      </c>
      <c r="E5236" t="n">
        <v>0.7887465735676014</v>
      </c>
      <c r="F5236" t="n">
        <v>10.02691716565</v>
      </c>
      <c r="G5236" t="n">
        <v>10.08147608574618</v>
      </c>
    </row>
    <row r="5237">
      <c r="A5237" s="3" t="n">
        <v>45371.48295980324</v>
      </c>
      <c r="B5237" t="n">
        <v>0.6703727873499999</v>
      </c>
      <c r="C5237" t="n">
        <v>-0.739842753060142</v>
      </c>
      <c r="D5237" t="n">
        <v>2.12365947745</v>
      </c>
      <c r="E5237" t="n">
        <v>0.4151841639093252</v>
      </c>
      <c r="F5237" t="n">
        <v>9.95748608365</v>
      </c>
      <c r="G5237" t="n">
        <v>10.18793106614397</v>
      </c>
    </row>
    <row r="5238">
      <c r="A5238" s="3" t="n">
        <v>45371.48296037037</v>
      </c>
      <c r="B5238" t="n">
        <v>0.1077358569</v>
      </c>
      <c r="C5238" t="n">
        <v>-0.6435223168059461</v>
      </c>
      <c r="D5238" t="n">
        <v>1.2521719119</v>
      </c>
      <c r="E5238" t="n">
        <v>0.5464641873066449</v>
      </c>
      <c r="F5238" t="n">
        <v>10.4267440928</v>
      </c>
      <c r="G5238" t="n">
        <v>10.10866073674793</v>
      </c>
    </row>
    <row r="5239">
      <c r="A5239" s="3" t="n">
        <v>45371.4829609375</v>
      </c>
      <c r="B5239" t="n">
        <v>-0.15322890625</v>
      </c>
      <c r="C5239" t="n">
        <v>-0.08611356520944069</v>
      </c>
      <c r="D5239" t="n">
        <v>0.6536132225</v>
      </c>
      <c r="E5239" t="n">
        <v>0.8693013683797229</v>
      </c>
      <c r="F5239" t="n">
        <v>10.02691716565</v>
      </c>
      <c r="G5239" t="n">
        <v>9.981153027576601</v>
      </c>
    </row>
    <row r="5240">
      <c r="A5240" s="3" t="n">
        <v>45371.48296150463</v>
      </c>
      <c r="B5240" t="n">
        <v>-1.86268490765</v>
      </c>
      <c r="C5240" t="n">
        <v>0.327397410479022</v>
      </c>
      <c r="D5240" t="n">
        <v>-0.6416491095</v>
      </c>
      <c r="E5240" t="n">
        <v>0.703560594007811</v>
      </c>
      <c r="F5240" t="n">
        <v>10.50336344925</v>
      </c>
      <c r="G5240" t="n">
        <v>9.780319007594082</v>
      </c>
    </row>
    <row r="5241">
      <c r="A5241" s="3" t="n">
        <v>45371.48296206019</v>
      </c>
      <c r="B5241" t="n">
        <v>0.6943206266499999</v>
      </c>
      <c r="C5241" t="n">
        <v>0.2392759736858982</v>
      </c>
      <c r="D5241" t="n">
        <v>-0.21787434305</v>
      </c>
      <c r="E5241" t="n">
        <v>-0.2723415743975531</v>
      </c>
      <c r="F5241" t="n">
        <v>9.157822422699999</v>
      </c>
      <c r="G5241" t="n">
        <v>9.624433985050141</v>
      </c>
    </row>
    <row r="5242">
      <c r="A5242" s="3" t="n">
        <v>45371.48296262731</v>
      </c>
      <c r="B5242" t="n">
        <v>1.41497210855</v>
      </c>
      <c r="C5242" t="n">
        <v>-0.3206882674602574</v>
      </c>
      <c r="D5242" t="n">
        <v>0.6224967220500001</v>
      </c>
      <c r="E5242" t="n">
        <v>-1.289743519701053</v>
      </c>
      <c r="F5242" t="n">
        <v>8.880098094699999</v>
      </c>
      <c r="G5242" t="n">
        <v>9.423194006332544</v>
      </c>
    </row>
    <row r="5243">
      <c r="A5243" s="3" t="n">
        <v>45371.48296320602</v>
      </c>
      <c r="B5243" t="n">
        <v>1.17315973285</v>
      </c>
      <c r="C5243" t="n">
        <v>-0.1535525714186485</v>
      </c>
      <c r="D5243" t="n">
        <v>-0.4405343312999999</v>
      </c>
      <c r="E5243" t="n">
        <v>-1.41035822831061</v>
      </c>
      <c r="F5243" t="n">
        <v>9.287103489649999</v>
      </c>
      <c r="G5243" t="n">
        <v>9.324346083200609</v>
      </c>
    </row>
    <row r="5244">
      <c r="A5244" s="3" t="n">
        <v>45371.48296376158</v>
      </c>
      <c r="B5244" t="n">
        <v>-1.5586297244</v>
      </c>
      <c r="C5244" t="n">
        <v>-0.04951942210303048</v>
      </c>
      <c r="D5244" t="n">
        <v>-3.66791265295</v>
      </c>
      <c r="E5244" t="n">
        <v>-1.407834947548489</v>
      </c>
      <c r="F5244" t="n">
        <v>9.47864697745</v>
      </c>
      <c r="G5244" t="n">
        <v>9.399609287394432</v>
      </c>
    </row>
    <row r="5245">
      <c r="A5245" s="3" t="n">
        <v>45371.48296488426</v>
      </c>
      <c r="B5245" t="n">
        <v>-2.10210446075</v>
      </c>
      <c r="C5245" t="n">
        <v>0.02472875952680675</v>
      </c>
      <c r="D5245" t="n">
        <v>-4.20421872815</v>
      </c>
      <c r="E5245" t="n">
        <v>-1.192457734193943</v>
      </c>
      <c r="F5245" t="n">
        <v>9.679761755649999</v>
      </c>
      <c r="G5245" t="n">
        <v>9.475755272962846</v>
      </c>
    </row>
    <row r="5246">
      <c r="A5246" s="3" t="n">
        <v>45371.48296490741</v>
      </c>
      <c r="B5246" t="n">
        <v>-0.21308869785</v>
      </c>
      <c r="C5246" t="n">
        <v>-0.5503258586301881</v>
      </c>
      <c r="D5246" t="n">
        <v>0.19392650375</v>
      </c>
      <c r="E5246" t="n">
        <v>-1.702779958682406</v>
      </c>
      <c r="F5246" t="n">
        <v>9.406823072849999</v>
      </c>
      <c r="G5246" t="n">
        <v>9.670415698169489</v>
      </c>
    </row>
    <row r="5247">
      <c r="A5247" s="3" t="n">
        <v>45371.48296545139</v>
      </c>
      <c r="B5247" t="n">
        <v>1.6663655813</v>
      </c>
      <c r="C5247" t="n">
        <v>-0.6528413317061791</v>
      </c>
      <c r="D5247" t="n">
        <v>1.01034972955</v>
      </c>
      <c r="E5247" t="n">
        <v>-1.732855696969585</v>
      </c>
      <c r="F5247" t="n">
        <v>10.084374328</v>
      </c>
      <c r="G5247" t="n">
        <v>9.61728521151203</v>
      </c>
    </row>
    <row r="5248">
      <c r="A5248" s="3" t="n">
        <v>45371.48296601852</v>
      </c>
      <c r="B5248" t="n">
        <v>-0.5698153982499999</v>
      </c>
      <c r="C5248" t="n">
        <v>-0.3212916164581595</v>
      </c>
      <c r="D5248" t="n">
        <v>-1.24737646005</v>
      </c>
      <c r="E5248" t="n">
        <v>-1.33118093636329</v>
      </c>
      <c r="F5248" t="n">
        <v>9.722852175749999</v>
      </c>
      <c r="G5248" t="n">
        <v>9.481860175470072</v>
      </c>
    </row>
    <row r="5249">
      <c r="A5249" s="3" t="n">
        <v>45371.48296657408</v>
      </c>
      <c r="B5249" t="n">
        <v>-0.6967134492499999</v>
      </c>
      <c r="C5249" t="n">
        <v>0.1163618456742428</v>
      </c>
      <c r="D5249" t="n">
        <v>-1.72142992105</v>
      </c>
      <c r="E5249" t="n">
        <v>-0.7335570104406776</v>
      </c>
      <c r="F5249" t="n">
        <v>9.275139376649999</v>
      </c>
      <c r="G5249" t="n">
        <v>9.426770507589071</v>
      </c>
    </row>
    <row r="5250">
      <c r="A5250" s="3" t="n">
        <v>45371.48296769676</v>
      </c>
      <c r="B5250" t="n">
        <v>-1.2880838642</v>
      </c>
      <c r="C5250" t="n">
        <v>-0.199110518389511</v>
      </c>
      <c r="D5250" t="n">
        <v>-3.804381994349999</v>
      </c>
      <c r="E5250" t="n">
        <v>-0.7389968894938245</v>
      </c>
      <c r="F5250" t="n">
        <v>9.047683936549999</v>
      </c>
      <c r="G5250" t="n">
        <v>9.423750813746761</v>
      </c>
    </row>
    <row r="5251">
      <c r="A5251" s="3" t="n">
        <v>45371.48296773148</v>
      </c>
      <c r="B5251" t="n">
        <v>0.8547280007</v>
      </c>
      <c r="C5251" t="n">
        <v>-0.6335990613941744</v>
      </c>
      <c r="D5251" t="n">
        <v>0.6775610618</v>
      </c>
      <c r="E5251" t="n">
        <v>-1.504532928398023</v>
      </c>
      <c r="F5251" t="n">
        <v>8.9471363541</v>
      </c>
      <c r="G5251" t="n">
        <v>9.427222733595947</v>
      </c>
    </row>
    <row r="5252">
      <c r="A5252" s="3" t="n">
        <v>45371.48296827546</v>
      </c>
      <c r="B5252" t="n">
        <v>0.32082455475</v>
      </c>
      <c r="C5252" t="n">
        <v>-0.6520450042949903</v>
      </c>
      <c r="D5252" t="n">
        <v>-0.36391497485</v>
      </c>
      <c r="E5252" t="n">
        <v>-1.249676153763989</v>
      </c>
      <c r="F5252" t="n">
        <v>9.61272349625</v>
      </c>
      <c r="G5252" t="n">
        <v>9.321438491483242</v>
      </c>
    </row>
    <row r="5253">
      <c r="A5253" s="3" t="n">
        <v>45371.4829688426</v>
      </c>
      <c r="B5253" t="n">
        <v>-1.20189321735</v>
      </c>
      <c r="C5253" t="n">
        <v>0.04898650268240107</v>
      </c>
      <c r="D5253" t="n">
        <v>-0.6775610618</v>
      </c>
      <c r="E5253" t="n">
        <v>-0.856291189853732</v>
      </c>
      <c r="F5253" t="n">
        <v>9.840169129699998</v>
      </c>
      <c r="G5253" t="n">
        <v>9.345095583041168</v>
      </c>
    </row>
    <row r="5254">
      <c r="A5254" s="3" t="n">
        <v>45371.4829699537</v>
      </c>
      <c r="B5254" t="n">
        <v>-1.74777058295</v>
      </c>
      <c r="C5254" t="n">
        <v>0.2399143660275066</v>
      </c>
      <c r="D5254" t="n">
        <v>-1.82677295535</v>
      </c>
      <c r="E5254" t="n">
        <v>-0.7809101001259927</v>
      </c>
      <c r="F5254" t="n">
        <v>9.51695175235</v>
      </c>
      <c r="G5254" t="n">
        <v>9.279441890037088</v>
      </c>
    </row>
    <row r="5255">
      <c r="A5255" s="3" t="n">
        <v>45371.48297</v>
      </c>
      <c r="B5255" t="n">
        <v>1.2593503797</v>
      </c>
      <c r="C5255" t="n">
        <v>0.2406568597306533</v>
      </c>
      <c r="D5255" t="n">
        <v>-1.92015187665</v>
      </c>
      <c r="E5255" t="n">
        <v>-0.8532063697973218</v>
      </c>
      <c r="F5255" t="n">
        <v>9.050086565799999</v>
      </c>
      <c r="G5255" t="n">
        <v>9.321304604422521</v>
      </c>
    </row>
    <row r="5256">
      <c r="A5256" s="3" t="n">
        <v>45371.48297053241</v>
      </c>
      <c r="B5256" t="n">
        <v>1.8794444725</v>
      </c>
      <c r="C5256" t="n">
        <v>-0.0005211468687646992</v>
      </c>
      <c r="D5256" t="n">
        <v>1.10133582825</v>
      </c>
      <c r="E5256" t="n">
        <v>-1.611041468191963</v>
      </c>
      <c r="F5256" t="n">
        <v>8.8489717876</v>
      </c>
      <c r="G5256" t="n">
        <v>9.237864734327182</v>
      </c>
    </row>
    <row r="5257">
      <c r="A5257" s="3" t="n">
        <v>45371.48297108796</v>
      </c>
      <c r="B5257" t="n">
        <v>1.28328841235</v>
      </c>
      <c r="C5257" t="n">
        <v>0.4842790309717963</v>
      </c>
      <c r="D5257" t="n">
        <v>-2.29843359375</v>
      </c>
      <c r="E5257" t="n">
        <v>-1.229152412607346</v>
      </c>
      <c r="F5257" t="n">
        <v>9.059657856199999</v>
      </c>
      <c r="G5257" t="n">
        <v>8.978163497452472</v>
      </c>
    </row>
    <row r="5258">
      <c r="A5258" s="3" t="n">
        <v>45371.4829716551</v>
      </c>
      <c r="B5258" t="n">
        <v>-1.3934268985</v>
      </c>
      <c r="C5258" t="n">
        <v>0.8885987753812381</v>
      </c>
      <c r="D5258" t="n">
        <v>-2.02549491095</v>
      </c>
      <c r="E5258" t="n">
        <v>-1.165606920760026</v>
      </c>
      <c r="F5258" t="n">
        <v>8.829819400150001</v>
      </c>
      <c r="G5258" t="n">
        <v>8.910238547733474</v>
      </c>
    </row>
    <row r="5259">
      <c r="A5259" s="3" t="n">
        <v>45371.48297222222</v>
      </c>
      <c r="B5259" t="n">
        <v>-0.18914085855</v>
      </c>
      <c r="C5259" t="n">
        <v>0.6592190831047804</v>
      </c>
      <c r="D5259" t="n">
        <v>-1.57538928925</v>
      </c>
      <c r="E5259" t="n">
        <v>-1.436380391249188</v>
      </c>
      <c r="F5259" t="n">
        <v>9.61272349625</v>
      </c>
      <c r="G5259" t="n">
        <v>8.892507461613079</v>
      </c>
    </row>
    <row r="5260">
      <c r="A5260" s="3" t="n">
        <v>45371.48297278935</v>
      </c>
      <c r="B5260" t="n">
        <v>0.8523351781</v>
      </c>
      <c r="C5260" t="n">
        <v>0.09718552451200485</v>
      </c>
      <c r="D5260" t="n">
        <v>-1.31680754205</v>
      </c>
      <c r="E5260" t="n">
        <v>-1.63346367620758</v>
      </c>
      <c r="F5260" t="n">
        <v>8.506602022799999</v>
      </c>
      <c r="G5260" t="n">
        <v>9.014008083324619</v>
      </c>
    </row>
    <row r="5261">
      <c r="A5261" s="3" t="n">
        <v>45371.48297334491</v>
      </c>
      <c r="B5261" t="n">
        <v>2.30321923895</v>
      </c>
      <c r="C5261" t="n">
        <v>0.04738308111841497</v>
      </c>
      <c r="D5261" t="n">
        <v>0.8427638877</v>
      </c>
      <c r="E5261" t="n">
        <v>-1.818917280076229</v>
      </c>
      <c r="F5261" t="n">
        <v>8.57123765295</v>
      </c>
      <c r="G5261" t="n">
        <v>9.033134251129979</v>
      </c>
    </row>
    <row r="5262">
      <c r="A5262" s="3" t="n">
        <v>45371.48297391204</v>
      </c>
      <c r="B5262" t="n">
        <v>-0.5530558334</v>
      </c>
      <c r="C5262" t="n">
        <v>0.3931977460466212</v>
      </c>
      <c r="D5262" t="n">
        <v>-3.32793571075</v>
      </c>
      <c r="E5262" t="n">
        <v>-0.7988138884392795</v>
      </c>
      <c r="F5262" t="n">
        <v>9.447520670349999</v>
      </c>
      <c r="G5262" t="n">
        <v>8.9153552645231</v>
      </c>
    </row>
    <row r="5263">
      <c r="A5263" s="3" t="n">
        <v>45371.4829750463</v>
      </c>
      <c r="B5263" t="n">
        <v>-1.2641360249</v>
      </c>
      <c r="C5263" t="n">
        <v>0.7676422970184172</v>
      </c>
      <c r="D5263" t="n">
        <v>-2.49715554935</v>
      </c>
      <c r="E5263" t="n">
        <v>-0.5610740156081599</v>
      </c>
      <c r="F5263" t="n">
        <v>8.9207956922</v>
      </c>
      <c r="G5263" t="n">
        <v>8.912938211039652</v>
      </c>
    </row>
    <row r="5264">
      <c r="A5264" s="3" t="n">
        <v>45371.48297508102</v>
      </c>
      <c r="B5264" t="n">
        <v>0.6560158517499999</v>
      </c>
      <c r="C5264" t="n">
        <v>0.3400906901962713</v>
      </c>
      <c r="D5264" t="n">
        <v>0.6344608350500001</v>
      </c>
      <c r="E5264" t="n">
        <v>-0.6336427912810041</v>
      </c>
      <c r="F5264" t="n">
        <v>9.378089588349999</v>
      </c>
      <c r="G5264" t="n">
        <v>8.980728816511446</v>
      </c>
    </row>
    <row r="5265">
      <c r="A5265" s="3" t="n">
        <v>45371.48297616898</v>
      </c>
      <c r="B5265" t="n">
        <v>1.54904862735</v>
      </c>
      <c r="C5265" t="n">
        <v>0.04400771905384609</v>
      </c>
      <c r="D5265" t="n">
        <v>0.7326254015499999</v>
      </c>
      <c r="E5265" t="n">
        <v>-0.6107233243902116</v>
      </c>
      <c r="F5265" t="n">
        <v>8.556880717349999</v>
      </c>
      <c r="G5265" t="n">
        <v>9.17853786214781</v>
      </c>
    </row>
    <row r="5266">
      <c r="A5266" s="3" t="n">
        <v>45371.48297673611</v>
      </c>
      <c r="B5266" t="n">
        <v>0.96965213205</v>
      </c>
      <c r="C5266" t="n">
        <v>0.03275565113741247</v>
      </c>
      <c r="D5266" t="n">
        <v>1.92254469925</v>
      </c>
      <c r="E5266" t="n">
        <v>-0.3439123805621223</v>
      </c>
      <c r="F5266" t="n">
        <v>8.76995960855</v>
      </c>
      <c r="G5266" t="n">
        <v>9.229882601272985</v>
      </c>
    </row>
    <row r="5267">
      <c r="A5267" s="3" t="n">
        <v>45371.48297730324</v>
      </c>
      <c r="B5267" t="n">
        <v>-0.46447236395</v>
      </c>
      <c r="C5267" t="n">
        <v>0.7047437240405615</v>
      </c>
      <c r="D5267" t="n">
        <v>-2.63362489075</v>
      </c>
      <c r="E5267" t="n">
        <v>0.3365483636291385</v>
      </c>
      <c r="F5267" t="n">
        <v>9.756371305449999</v>
      </c>
      <c r="G5267" t="n">
        <v>9.192199782860632</v>
      </c>
    </row>
    <row r="5268">
      <c r="A5268" s="3" t="n">
        <v>45371.4829778588</v>
      </c>
      <c r="B5268" t="n">
        <v>-1.1923121203</v>
      </c>
      <c r="C5268" t="n">
        <v>0.7574607769639881</v>
      </c>
      <c r="D5268" t="n">
        <v>-1.03908321405</v>
      </c>
      <c r="E5268" t="n">
        <v>0.4723434464081599</v>
      </c>
      <c r="F5268" t="n">
        <v>9.72524499835</v>
      </c>
      <c r="G5268" t="n">
        <v>9.433534490126132</v>
      </c>
    </row>
    <row r="5269">
      <c r="A5269" s="3" t="n">
        <v>45371.48297842593</v>
      </c>
      <c r="B5269" t="n">
        <v>1.38384580145</v>
      </c>
      <c r="C5269" t="n">
        <v>0.3916500783738938</v>
      </c>
      <c r="D5269" t="n">
        <v>1.10612147345</v>
      </c>
      <c r="E5269" t="n">
        <v>0.2064695748491847</v>
      </c>
      <c r="F5269" t="n">
        <v>9.208101117249999</v>
      </c>
      <c r="G5269" t="n">
        <v>9.446242605544665</v>
      </c>
    </row>
    <row r="5270">
      <c r="A5270" s="3" t="n">
        <v>45371.48297899306</v>
      </c>
      <c r="B5270" t="n">
        <v>1.72142992105</v>
      </c>
      <c r="C5270" t="n">
        <v>0.4412041780714462</v>
      </c>
      <c r="D5270" t="n">
        <v>1.68791079135</v>
      </c>
      <c r="E5270" t="n">
        <v>0.3106486809486023</v>
      </c>
      <c r="F5270" t="n">
        <v>9.2918989415</v>
      </c>
      <c r="G5270" t="n">
        <v>9.422870546897812</v>
      </c>
    </row>
    <row r="5271">
      <c r="A5271" s="3" t="n">
        <v>45371.48298011574</v>
      </c>
      <c r="B5271" t="n">
        <v>1.64482037125</v>
      </c>
      <c r="C5271" t="n">
        <v>0.8047269326400954</v>
      </c>
      <c r="D5271" t="n">
        <v>0.6871323522</v>
      </c>
      <c r="E5271" t="n">
        <v>0.6418749367618899</v>
      </c>
      <c r="F5271" t="n">
        <v>9.30865850635</v>
      </c>
      <c r="G5271" t="n">
        <v>9.169700196033242</v>
      </c>
    </row>
    <row r="5272">
      <c r="A5272" s="3" t="n">
        <v>45371.48298016204</v>
      </c>
      <c r="B5272" t="n">
        <v>-0.8906399529999999</v>
      </c>
      <c r="C5272" t="n">
        <v>1.160988605811775</v>
      </c>
      <c r="D5272" t="n">
        <v>0.7781184509</v>
      </c>
      <c r="E5272" t="n">
        <v>0.9741844045026835</v>
      </c>
      <c r="F5272" t="n">
        <v>9.713280885349999</v>
      </c>
      <c r="G5272" t="n">
        <v>8.942692432934638</v>
      </c>
    </row>
    <row r="5273">
      <c r="A5273" s="3" t="n">
        <v>45371.48298068287</v>
      </c>
      <c r="B5273" t="n">
        <v>0.4381415087</v>
      </c>
      <c r="C5273" t="n">
        <v>1.075506620865388</v>
      </c>
      <c r="D5273" t="n">
        <v>-0.25617911795</v>
      </c>
      <c r="E5273" t="n">
        <v>0.5924507923213304</v>
      </c>
      <c r="F5273" t="n">
        <v>8.183384645449999</v>
      </c>
      <c r="G5273" t="n">
        <v>8.939444008696295</v>
      </c>
    </row>
    <row r="5274">
      <c r="A5274" s="3" t="n">
        <v>45371.48298180556</v>
      </c>
      <c r="B5274" t="n">
        <v>2.18830491425</v>
      </c>
      <c r="C5274" t="n">
        <v>0.7123017023377642</v>
      </c>
      <c r="D5274" t="n">
        <v>0.8427638877</v>
      </c>
      <c r="E5274" t="n">
        <v>0.3401052515856652</v>
      </c>
      <c r="F5274" t="n">
        <v>8.5089948454</v>
      </c>
      <c r="G5274" t="n">
        <v>8.995424938761097</v>
      </c>
    </row>
    <row r="5275">
      <c r="A5275" s="3" t="n">
        <v>45371.48298184028</v>
      </c>
      <c r="B5275" t="n">
        <v>1.28089558975</v>
      </c>
      <c r="C5275" t="n">
        <v>0.6984992653602583</v>
      </c>
      <c r="D5275" t="n">
        <v>0.5817893178999999</v>
      </c>
      <c r="E5275" t="n">
        <v>0.03568500493123546</v>
      </c>
      <c r="F5275" t="n">
        <v>8.834605045349999</v>
      </c>
      <c r="G5275" t="n">
        <v>9.004393611661563</v>
      </c>
    </row>
    <row r="5276">
      <c r="A5276" s="3" t="n">
        <v>45371.48298237268</v>
      </c>
      <c r="B5276" t="n">
        <v>0.35912932965</v>
      </c>
      <c r="C5276" t="n">
        <v>0.8875125003043149</v>
      </c>
      <c r="D5276" t="n">
        <v>-1.24259081485</v>
      </c>
      <c r="E5276" t="n">
        <v>-0.06979955144370656</v>
      </c>
      <c r="F5276" t="n">
        <v>9.58399001175</v>
      </c>
      <c r="G5276" t="n">
        <v>8.906945159204803</v>
      </c>
    </row>
    <row r="5277">
      <c r="A5277" s="3" t="n">
        <v>45371.48298293981</v>
      </c>
      <c r="B5277" t="n">
        <v>-0.1699884711</v>
      </c>
      <c r="C5277" t="n">
        <v>0.8883326014124734</v>
      </c>
      <c r="D5277" t="n">
        <v>0.29687671545</v>
      </c>
      <c r="E5277" t="n">
        <v>-0.3034332724810033</v>
      </c>
      <c r="F5277" t="n">
        <v>9.502585010099999</v>
      </c>
      <c r="G5277" t="n">
        <v>9.017317267646177</v>
      </c>
    </row>
    <row r="5278">
      <c r="A5278" s="3" t="n">
        <v>45371.48298350695</v>
      </c>
      <c r="B5278" t="n">
        <v>0.94091864755</v>
      </c>
      <c r="C5278" t="n">
        <v>0.3162801439962712</v>
      </c>
      <c r="D5278" t="n">
        <v>0.4549010735499999</v>
      </c>
      <c r="E5278" t="n">
        <v>-0.4974693409709806</v>
      </c>
      <c r="F5278" t="n">
        <v>9.0189602587</v>
      </c>
      <c r="G5278" t="n">
        <v>9.257836719980212</v>
      </c>
    </row>
    <row r="5279">
      <c r="A5279" s="3" t="n">
        <v>45371.48298407407</v>
      </c>
      <c r="B5279" t="n">
        <v>0.9983856165499999</v>
      </c>
      <c r="C5279" t="n">
        <v>0.01935926433228427</v>
      </c>
      <c r="D5279" t="n">
        <v>-1.4676436257</v>
      </c>
      <c r="E5279" t="n">
        <v>-0.3063358351470872</v>
      </c>
      <c r="F5279" t="n">
        <v>8.896857659549999</v>
      </c>
      <c r="G5279" t="n">
        <v>9.261023949808184</v>
      </c>
    </row>
    <row r="5280">
      <c r="A5280" s="3" t="n">
        <v>45371.48298462963</v>
      </c>
      <c r="B5280" t="n">
        <v>0.3016721673</v>
      </c>
      <c r="C5280" t="n">
        <v>0.4077784287100244</v>
      </c>
      <c r="D5280" t="n">
        <v>-0.21787434305</v>
      </c>
      <c r="E5280" t="n">
        <v>-0.06607784776107245</v>
      </c>
      <c r="F5280" t="n">
        <v>8.80826438345</v>
      </c>
      <c r="G5280" t="n">
        <v>9.397515739064362</v>
      </c>
    </row>
    <row r="5281">
      <c r="A5281" s="3" t="n">
        <v>45371.48298519676</v>
      </c>
      <c r="B5281" t="n">
        <v>-1.13485495795</v>
      </c>
      <c r="C5281" t="n">
        <v>0.6034723239551298</v>
      </c>
      <c r="D5281" t="n">
        <v>-0.35673650705</v>
      </c>
      <c r="E5281" t="n">
        <v>0.4045584186114231</v>
      </c>
      <c r="F5281" t="n">
        <v>10.13226019995</v>
      </c>
      <c r="G5281" t="n">
        <v>9.400563252703989</v>
      </c>
    </row>
    <row r="5282">
      <c r="A5282" s="3" t="n">
        <v>45371.48298575231</v>
      </c>
      <c r="B5282" t="n">
        <v>0.15562172885</v>
      </c>
      <c r="C5282" t="n">
        <v>0.4935965600159687</v>
      </c>
      <c r="D5282" t="n">
        <v>0.6464347547</v>
      </c>
      <c r="E5282" t="n">
        <v>0.07421949317820525</v>
      </c>
      <c r="F5282" t="n">
        <v>9.45949459</v>
      </c>
      <c r="G5282" t="n">
        <v>9.597585343252009</v>
      </c>
    </row>
    <row r="5283">
      <c r="A5283" s="3" t="n">
        <v>45371.48298633102</v>
      </c>
      <c r="B5283" t="n">
        <v>2.0829520733</v>
      </c>
      <c r="C5283" t="n">
        <v>0.3258798028173668</v>
      </c>
      <c r="D5283" t="n">
        <v>2.4253218381</v>
      </c>
      <c r="E5283" t="n">
        <v>0.1828895420724946</v>
      </c>
      <c r="F5283" t="n">
        <v>9.648635448549999</v>
      </c>
      <c r="G5283" t="n">
        <v>9.647432979529164</v>
      </c>
    </row>
    <row r="5284">
      <c r="A5284" s="3" t="n">
        <v>45371.4829874537</v>
      </c>
      <c r="B5284" t="n">
        <v>1.91775905405</v>
      </c>
      <c r="C5284" t="n">
        <v>0.6400447049850833</v>
      </c>
      <c r="D5284" t="n">
        <v>-0.35912932965</v>
      </c>
      <c r="E5284" t="n">
        <v>0.8621672019496528</v>
      </c>
      <c r="F5284" t="n">
        <v>10.2519699765</v>
      </c>
      <c r="G5284" t="n">
        <v>9.69255477059793</v>
      </c>
    </row>
    <row r="5285">
      <c r="A5285" s="3" t="n">
        <v>45371.48298747685</v>
      </c>
      <c r="B5285" t="n">
        <v>-0.7038919170499999</v>
      </c>
      <c r="C5285" t="n">
        <v>1.094686279488931</v>
      </c>
      <c r="D5285" t="n">
        <v>0.4477127990999999</v>
      </c>
      <c r="E5285" t="n">
        <v>0.9926205636128235</v>
      </c>
      <c r="F5285" t="n">
        <v>9.13867003525</v>
      </c>
      <c r="G5285" t="n">
        <v>9.682678125347813</v>
      </c>
    </row>
    <row r="5286">
      <c r="A5286" s="3" t="n">
        <v>45371.48298802083</v>
      </c>
      <c r="B5286" t="n">
        <v>-0.1077358569</v>
      </c>
      <c r="C5286" t="n">
        <v>1.37427899147751</v>
      </c>
      <c r="D5286" t="n">
        <v>-1.3216029939</v>
      </c>
      <c r="E5286" t="n">
        <v>0.9531854637185342</v>
      </c>
      <c r="F5286" t="n">
        <v>9.82580238745</v>
      </c>
      <c r="G5286" t="n">
        <v>9.517277177686623</v>
      </c>
    </row>
    <row r="5287">
      <c r="A5287" s="3" t="n">
        <v>45371.48298858797</v>
      </c>
      <c r="B5287" t="n">
        <v>1.7070631788</v>
      </c>
      <c r="C5287" t="n">
        <v>0.8916654679937086</v>
      </c>
      <c r="D5287" t="n">
        <v>2.67432248825</v>
      </c>
      <c r="E5287" t="n">
        <v>0.493862185360957</v>
      </c>
      <c r="F5287" t="n">
        <v>8.954314821899999</v>
      </c>
      <c r="G5287" t="n">
        <v>9.704737990218558</v>
      </c>
    </row>
    <row r="5288">
      <c r="A5288" s="3" t="n">
        <v>45371.48298914352</v>
      </c>
      <c r="B5288" t="n">
        <v>2.5522198891</v>
      </c>
      <c r="C5288" t="n">
        <v>0.4902989196530316</v>
      </c>
      <c r="D5288" t="n">
        <v>2.6264366163</v>
      </c>
      <c r="E5288" t="n">
        <v>0.2201818089341497</v>
      </c>
      <c r="F5288" t="n">
        <v>10.0364982627</v>
      </c>
      <c r="G5288" t="n">
        <v>9.680834818037672</v>
      </c>
    </row>
    <row r="5289">
      <c r="A5289" s="3" t="n">
        <v>45371.48298971065</v>
      </c>
      <c r="B5289" t="n">
        <v>0.8379684358499999</v>
      </c>
      <c r="C5289" t="n">
        <v>0.7650666226856664</v>
      </c>
      <c r="D5289" t="n">
        <v>-0.8499423555</v>
      </c>
      <c r="E5289" t="n">
        <v>0.7200006083674846</v>
      </c>
      <c r="F5289" t="n">
        <v>9.785104789949999</v>
      </c>
      <c r="G5289" t="n">
        <v>9.718985863983709</v>
      </c>
    </row>
    <row r="5290">
      <c r="A5290" s="3" t="n">
        <v>45371.48299027778</v>
      </c>
      <c r="B5290" t="n">
        <v>-0.36391497485</v>
      </c>
      <c r="C5290" t="n">
        <v>1.150928880235668</v>
      </c>
      <c r="D5290" t="n">
        <v>-0.9528925672</v>
      </c>
      <c r="E5290" t="n">
        <v>0.3326433738865975</v>
      </c>
      <c r="F5290" t="n">
        <v>9.710878256099999</v>
      </c>
      <c r="G5290" t="n">
        <v>9.713459690982427</v>
      </c>
    </row>
    <row r="5291">
      <c r="A5291" s="3" t="n">
        <v>45371.48299084491</v>
      </c>
      <c r="B5291" t="n">
        <v>-1.0821834408</v>
      </c>
      <c r="C5291" t="n">
        <v>0.8063032887644546</v>
      </c>
      <c r="D5291" t="n">
        <v>-0.7900825639</v>
      </c>
      <c r="E5291" t="n">
        <v>0.173019617463637</v>
      </c>
      <c r="F5291" t="n">
        <v>10.3932249631</v>
      </c>
      <c r="G5291" t="n">
        <v>9.606982285587788</v>
      </c>
    </row>
    <row r="5292">
      <c r="A5292" s="3" t="n">
        <v>45371.48299140047</v>
      </c>
      <c r="B5292" t="n">
        <v>1.54904862735</v>
      </c>
      <c r="C5292" t="n">
        <v>0.1423453763552451</v>
      </c>
      <c r="D5292" t="n">
        <v>1.1587929906</v>
      </c>
      <c r="E5292" t="n">
        <v>-0.6504737000812374</v>
      </c>
      <c r="F5292" t="n">
        <v>9.054872210999999</v>
      </c>
      <c r="G5292" t="n">
        <v>9.710820033401776</v>
      </c>
    </row>
    <row r="5293">
      <c r="A5293" s="3" t="n">
        <v>45371.4829925463</v>
      </c>
      <c r="B5293" t="n">
        <v>2.10210446075</v>
      </c>
      <c r="C5293" t="n">
        <v>-0.3571164747336841</v>
      </c>
      <c r="D5293" t="n">
        <v>1.1228810383</v>
      </c>
      <c r="E5293" t="n">
        <v>-0.7656568961502352</v>
      </c>
      <c r="F5293" t="n">
        <v>9.6701806586</v>
      </c>
      <c r="G5293" t="n">
        <v>9.652795022584058</v>
      </c>
    </row>
    <row r="5294">
      <c r="A5294" s="3" t="n">
        <v>45371.48299256944</v>
      </c>
      <c r="B5294" t="n">
        <v>-0.5482701882</v>
      </c>
      <c r="C5294" t="n">
        <v>-0.2797316738192316</v>
      </c>
      <c r="D5294" t="n">
        <v>-2.61206987405</v>
      </c>
      <c r="E5294" t="n">
        <v>0.01872706686748266</v>
      </c>
      <c r="F5294" t="n">
        <v>9.059657856199999</v>
      </c>
      <c r="G5294" t="n">
        <v>9.831429347210866</v>
      </c>
    </row>
    <row r="5295">
      <c r="A5295" s="3" t="n">
        <v>45371.48299309028</v>
      </c>
      <c r="B5295" t="n">
        <v>-2.12844512265</v>
      </c>
      <c r="C5295" t="n">
        <v>-0.08986914641025656</v>
      </c>
      <c r="D5295" t="n">
        <v>0.31843173215</v>
      </c>
      <c r="E5295" t="n">
        <v>0.3728176757413764</v>
      </c>
      <c r="F5295" t="n">
        <v>10.2759178158</v>
      </c>
      <c r="G5295" t="n">
        <v>9.956927127459352</v>
      </c>
    </row>
    <row r="5296">
      <c r="A5296" s="3" t="n">
        <v>45371.48299365741</v>
      </c>
      <c r="B5296" t="n">
        <v>-1.4317316734</v>
      </c>
      <c r="C5296" t="n">
        <v>-0.3754591620679497</v>
      </c>
      <c r="D5296" t="n">
        <v>-0.9241590827</v>
      </c>
      <c r="E5296" t="n">
        <v>0.395893980454197</v>
      </c>
      <c r="F5296" t="n">
        <v>10.60870648355</v>
      </c>
      <c r="G5296" t="n">
        <v>10.08360214003499</v>
      </c>
    </row>
    <row r="5297">
      <c r="A5297" s="3" t="n">
        <v>45371.48299422453</v>
      </c>
      <c r="B5297" t="n">
        <v>-0.2394195531</v>
      </c>
      <c r="C5297" t="n">
        <v>-0.9067761898029164</v>
      </c>
      <c r="D5297" t="n">
        <v>1.6615799361</v>
      </c>
      <c r="E5297" t="n">
        <v>0.0958988417414921</v>
      </c>
      <c r="F5297" t="n">
        <v>10.1825388945</v>
      </c>
      <c r="G5297" t="n">
        <v>10.24140773440422</v>
      </c>
    </row>
    <row r="5298">
      <c r="A5298" s="3" t="n">
        <v>45371.48299479167</v>
      </c>
      <c r="B5298" t="n">
        <v>1.03669039145</v>
      </c>
      <c r="C5298" t="n">
        <v>-0.8595440716602588</v>
      </c>
      <c r="D5298" t="n">
        <v>2.8874111861</v>
      </c>
      <c r="E5298" t="n">
        <v>0.4036616016118891</v>
      </c>
      <c r="F5298" t="n">
        <v>10.5512493212</v>
      </c>
      <c r="G5298" t="n">
        <v>10.21868298323534</v>
      </c>
    </row>
    <row r="5299">
      <c r="A5299" s="3" t="n">
        <v>45371.4829953588</v>
      </c>
      <c r="B5299" t="n">
        <v>-0.1436478092</v>
      </c>
      <c r="C5299" t="n">
        <v>-0.2027637812560611</v>
      </c>
      <c r="D5299" t="n">
        <v>-0.4692678157999999</v>
      </c>
      <c r="E5299" t="n">
        <v>0.9029830735920774</v>
      </c>
      <c r="F5299" t="n">
        <v>9.897626292049999</v>
      </c>
      <c r="G5299" t="n">
        <v>10.23944891892986</v>
      </c>
    </row>
    <row r="5300">
      <c r="A5300" s="3" t="n">
        <v>45371.48299591435</v>
      </c>
      <c r="B5300" t="n">
        <v>-2.02310208835</v>
      </c>
      <c r="C5300" t="n">
        <v>-0.07834326951083932</v>
      </c>
      <c r="D5300" t="n">
        <v>-0.9864116968999999</v>
      </c>
      <c r="E5300" t="n">
        <v>0.496392026749069</v>
      </c>
      <c r="F5300" t="n">
        <v>10.01973869785</v>
      </c>
      <c r="G5300" t="n">
        <v>10.06363929811157</v>
      </c>
    </row>
    <row r="5301">
      <c r="A5301" s="3" t="n">
        <v>45371.48299648148</v>
      </c>
      <c r="B5301" t="n">
        <v>-0.29687671545</v>
      </c>
      <c r="C5301" t="n">
        <v>-0.3987360344896282</v>
      </c>
      <c r="D5301" t="n">
        <v>-0.22265998825</v>
      </c>
      <c r="E5301" t="n">
        <v>0.4303642866262251</v>
      </c>
      <c r="F5301" t="n">
        <v>9.679761755649999</v>
      </c>
      <c r="G5301" t="n">
        <v>10.10074645016739</v>
      </c>
    </row>
    <row r="5302">
      <c r="A5302" s="3" t="n">
        <v>45371.48299704861</v>
      </c>
      <c r="B5302" t="n">
        <v>0.6967134492499999</v>
      </c>
      <c r="C5302" t="n">
        <v>-0.6824242001083936</v>
      </c>
      <c r="D5302" t="n">
        <v>1.92493752185</v>
      </c>
      <c r="E5302" t="n">
        <v>0.05837555855139868</v>
      </c>
      <c r="F5302" t="n">
        <v>10.27112236395</v>
      </c>
      <c r="G5302" t="n">
        <v>10.14007996322579</v>
      </c>
    </row>
    <row r="5303">
      <c r="A5303" s="3" t="n">
        <v>45371.48299873843</v>
      </c>
      <c r="B5303" t="n">
        <v>0.26096476315</v>
      </c>
      <c r="C5303" t="n">
        <v>-0.4734260182745935</v>
      </c>
      <c r="D5303" t="n">
        <v>0.2705458602</v>
      </c>
      <c r="E5303" t="n">
        <v>0.2830623459053621</v>
      </c>
      <c r="F5303" t="n">
        <v>10.2567556217</v>
      </c>
      <c r="G5303" t="n">
        <v>10.06745056462567</v>
      </c>
    </row>
    <row r="5304">
      <c r="A5304" s="3" t="n">
        <v>45371.48299876157</v>
      </c>
      <c r="B5304" t="n">
        <v>-2.0853448959</v>
      </c>
      <c r="C5304" t="n">
        <v>0.1134099983055948</v>
      </c>
      <c r="D5304" t="n">
        <v>-0.7445993211999999</v>
      </c>
      <c r="E5304" t="n">
        <v>0.6135911637431254</v>
      </c>
      <c r="F5304" t="n">
        <v>10.1107149899</v>
      </c>
      <c r="G5304" t="n">
        <v>9.976426656603756</v>
      </c>
    </row>
    <row r="5305">
      <c r="A5305" s="3" t="n">
        <v>45371.48299930555</v>
      </c>
      <c r="B5305" t="n">
        <v>-0.49799149365</v>
      </c>
      <c r="C5305" t="n">
        <v>0.3241166631565278</v>
      </c>
      <c r="D5305" t="n">
        <v>0.8810686625999998</v>
      </c>
      <c r="E5305" t="n">
        <v>0.3383518499968542</v>
      </c>
      <c r="F5305" t="n">
        <v>10.3214010585</v>
      </c>
      <c r="G5305" t="n">
        <v>9.806096895796298</v>
      </c>
    </row>
    <row r="5306">
      <c r="A5306" s="3" t="n">
        <v>45371.48299987269</v>
      </c>
      <c r="B5306" t="n">
        <v>1.11329994125</v>
      </c>
      <c r="C5306" t="n">
        <v>-0.05003323112878805</v>
      </c>
      <c r="D5306" t="n">
        <v>0.3088506351</v>
      </c>
      <c r="E5306" t="n">
        <v>-0.2684368589669006</v>
      </c>
      <c r="F5306" t="n">
        <v>9.30865850635</v>
      </c>
      <c r="G5306" t="n">
        <v>9.702096526751308</v>
      </c>
    </row>
    <row r="5307">
      <c r="A5307" s="3" t="n">
        <v>45371.48300042824</v>
      </c>
      <c r="B5307" t="n">
        <v>1.88902556955</v>
      </c>
      <c r="C5307" t="n">
        <v>-0.2299388999196977</v>
      </c>
      <c r="D5307" t="n">
        <v>0.49799149365</v>
      </c>
      <c r="E5307" t="n">
        <v>-0.9335389491207486</v>
      </c>
      <c r="F5307" t="n">
        <v>9.153036777499999</v>
      </c>
      <c r="G5307" t="n">
        <v>9.458039091121705</v>
      </c>
    </row>
    <row r="5308">
      <c r="A5308" s="3" t="n">
        <v>45371.48300099537</v>
      </c>
      <c r="B5308" t="n">
        <v>-0.18914085855</v>
      </c>
      <c r="C5308" t="n">
        <v>-0.04581959479347329</v>
      </c>
      <c r="D5308" t="n">
        <v>-2.39659816025</v>
      </c>
      <c r="E5308" t="n">
        <v>-0.8053294129836851</v>
      </c>
      <c r="F5308" t="n">
        <v>9.11472219595</v>
      </c>
      <c r="G5308" t="n">
        <v>9.352560798201541</v>
      </c>
    </row>
    <row r="5309">
      <c r="A5309" s="3" t="n">
        <v>45371.4830015625</v>
      </c>
      <c r="B5309" t="n">
        <v>-2.05422839545</v>
      </c>
      <c r="C5309" t="n">
        <v>0.05436200987913781</v>
      </c>
      <c r="D5309" t="n">
        <v>-2.22421686655</v>
      </c>
      <c r="E5309" t="n">
        <v>-1.084178899770749</v>
      </c>
      <c r="F5309" t="n">
        <v>9.557649349849999</v>
      </c>
      <c r="G5309" t="n">
        <v>9.37032992223709</v>
      </c>
    </row>
    <row r="5310">
      <c r="A5310" s="3" t="n">
        <v>45371.48300268519</v>
      </c>
      <c r="B5310" t="n">
        <v>-1.1851336525</v>
      </c>
      <c r="C5310" t="n">
        <v>-0.6633793657778575</v>
      </c>
      <c r="D5310" t="n">
        <v>-1.5993273219</v>
      </c>
      <c r="E5310" t="n">
        <v>-1.629605113752103</v>
      </c>
      <c r="F5310" t="n">
        <v>9.65820673895</v>
      </c>
      <c r="G5310" t="n">
        <v>9.437580201867274</v>
      </c>
    </row>
    <row r="5311">
      <c r="A5311" s="3" t="n">
        <v>45371.48300271991</v>
      </c>
      <c r="B5311" t="n">
        <v>0.21787434305</v>
      </c>
      <c r="C5311" t="n">
        <v>-1.065041279444059</v>
      </c>
      <c r="D5311" t="n">
        <v>-0.9241590827</v>
      </c>
      <c r="E5311" t="n">
        <v>-2.101608344841031</v>
      </c>
      <c r="F5311" t="n">
        <v>9.20570829465</v>
      </c>
      <c r="G5311" t="n">
        <v>9.48414146742823</v>
      </c>
    </row>
    <row r="5312">
      <c r="A5312" s="3" t="n">
        <v>45371.48300325232</v>
      </c>
      <c r="B5312" t="n">
        <v>0.1005573891</v>
      </c>
      <c r="C5312" t="n">
        <v>-0.9402082940564129</v>
      </c>
      <c r="D5312" t="n">
        <v>-0.04310022674999999</v>
      </c>
      <c r="E5312" t="n">
        <v>-1.818299141095693</v>
      </c>
      <c r="F5312" t="n">
        <v>9.7659524025</v>
      </c>
      <c r="G5312" t="n">
        <v>9.421507193954572</v>
      </c>
    </row>
    <row r="5313">
      <c r="A5313" s="3" t="n">
        <v>45371.48300384259</v>
      </c>
      <c r="B5313" t="n">
        <v>-1.54426298215</v>
      </c>
      <c r="C5313" t="n">
        <v>-0.3073516120687654</v>
      </c>
      <c r="D5313" t="n">
        <v>-3.34949072745</v>
      </c>
      <c r="E5313" t="n">
        <v>-0.9779286474787905</v>
      </c>
      <c r="F5313" t="n">
        <v>9.672573481199999</v>
      </c>
      <c r="G5313" t="n">
        <v>9.415547013827648</v>
      </c>
    </row>
    <row r="5314">
      <c r="A5314" s="3" t="n">
        <v>45371.48300438657</v>
      </c>
      <c r="B5314" t="n">
        <v>-1.8363540524</v>
      </c>
      <c r="C5314" t="n">
        <v>-0.09812847162738947</v>
      </c>
      <c r="D5314" t="n">
        <v>-2.26730728665</v>
      </c>
      <c r="E5314" t="n">
        <v>-1.113465991379607</v>
      </c>
      <c r="F5314" t="n">
        <v>9.157822422699999</v>
      </c>
      <c r="G5314" t="n">
        <v>9.338486152393731</v>
      </c>
    </row>
    <row r="5315">
      <c r="A5315" s="3" t="n">
        <v>45371.48300494213</v>
      </c>
      <c r="B5315" t="n">
        <v>1.2593503797</v>
      </c>
      <c r="C5315" t="n">
        <v>-0.3902924631209801</v>
      </c>
      <c r="D5315" t="n">
        <v>-1.41257928595</v>
      </c>
      <c r="E5315" t="n">
        <v>-1.319512874468535</v>
      </c>
      <c r="F5315" t="n">
        <v>8.686161784299999</v>
      </c>
      <c r="G5315" t="n">
        <v>9.276660504647579</v>
      </c>
    </row>
    <row r="5316">
      <c r="A5316" s="3" t="n">
        <v>45371.48300550926</v>
      </c>
      <c r="B5316" t="n">
        <v>1.00077843915</v>
      </c>
      <c r="C5316" t="n">
        <v>-0.4413187032847332</v>
      </c>
      <c r="D5316" t="n">
        <v>2.0063425235</v>
      </c>
      <c r="E5316" t="n">
        <v>-1.486845046400004</v>
      </c>
      <c r="F5316" t="n">
        <v>9.404420443599999</v>
      </c>
      <c r="G5316" t="n">
        <v>9.272825030109349</v>
      </c>
    </row>
    <row r="5317">
      <c r="A5317" s="3" t="n">
        <v>45371.48300607639</v>
      </c>
      <c r="B5317" t="n">
        <v>-0.09097629205</v>
      </c>
      <c r="C5317" t="n">
        <v>-0.126656885131702</v>
      </c>
      <c r="D5317" t="n">
        <v>-0.8619162751499999</v>
      </c>
      <c r="E5317" t="n">
        <v>-1.275490594025295</v>
      </c>
      <c r="F5317" t="n">
        <v>9.75876412805</v>
      </c>
      <c r="G5317" t="n">
        <v>9.258231431927882</v>
      </c>
    </row>
    <row r="5318">
      <c r="A5318" s="3" t="n">
        <v>45371.48300664352</v>
      </c>
      <c r="B5318" t="n">
        <v>-1.9464827319</v>
      </c>
      <c r="C5318" t="n">
        <v>0.2846550464463878</v>
      </c>
      <c r="D5318" t="n">
        <v>-4.37420719925</v>
      </c>
      <c r="E5318" t="n">
        <v>-0.7129989345793722</v>
      </c>
      <c r="F5318" t="n">
        <v>9.17218916495</v>
      </c>
      <c r="G5318" t="n">
        <v>9.392960150101191</v>
      </c>
    </row>
    <row r="5319">
      <c r="A5319" s="3" t="n">
        <v>45371.48300719907</v>
      </c>
      <c r="B5319" t="n">
        <v>-0.49799149365</v>
      </c>
      <c r="C5319" t="n">
        <v>0.08110254993403289</v>
      </c>
      <c r="D5319" t="n">
        <v>-1.13724778055</v>
      </c>
      <c r="E5319" t="n">
        <v>-1.289811937657812</v>
      </c>
      <c r="F5319" t="n">
        <v>9.265558279599999</v>
      </c>
      <c r="G5319" t="n">
        <v>9.592432120121938</v>
      </c>
    </row>
    <row r="5320">
      <c r="A5320" s="3" t="n">
        <v>45371.4830077662</v>
      </c>
      <c r="B5320" t="n">
        <v>1.5394675303</v>
      </c>
      <c r="C5320" t="n">
        <v>-0.2252785009559448</v>
      </c>
      <c r="D5320" t="n">
        <v>-0.76375170865</v>
      </c>
      <c r="E5320" t="n">
        <v>-1.662592238404434</v>
      </c>
      <c r="F5320" t="n">
        <v>9.588775656949998</v>
      </c>
      <c r="G5320" t="n">
        <v>9.562959479380096</v>
      </c>
    </row>
    <row r="5321">
      <c r="A5321" s="3" t="n">
        <v>45371.48300833334</v>
      </c>
      <c r="B5321" t="n">
        <v>0.90500669525</v>
      </c>
      <c r="C5321" t="n">
        <v>0.09592878745594427</v>
      </c>
      <c r="D5321" t="n">
        <v>-0.11970977655</v>
      </c>
      <c r="E5321" t="n">
        <v>-2.037923914022383</v>
      </c>
      <c r="F5321" t="n">
        <v>9.6989141431</v>
      </c>
      <c r="G5321" t="n">
        <v>9.327686607655385</v>
      </c>
    </row>
    <row r="5322">
      <c r="A5322" s="3" t="n">
        <v>45371.48300890046</v>
      </c>
      <c r="B5322" t="n">
        <v>-0.08619064685</v>
      </c>
      <c r="C5322" t="n">
        <v>0.5782129766587429</v>
      </c>
      <c r="D5322" t="n">
        <v>-1.8722660047</v>
      </c>
      <c r="E5322" t="n">
        <v>-1.587539797177977</v>
      </c>
      <c r="F5322" t="n">
        <v>9.540889784999999</v>
      </c>
      <c r="G5322" t="n">
        <v>9.059016743598859</v>
      </c>
    </row>
    <row r="5323">
      <c r="A5323" s="3" t="n">
        <v>45371.48301003472</v>
      </c>
      <c r="B5323" t="n">
        <v>-1.00077843915</v>
      </c>
      <c r="C5323" t="n">
        <v>0.8485068128115409</v>
      </c>
      <c r="D5323" t="n">
        <v>-4.1587256788</v>
      </c>
      <c r="E5323" t="n">
        <v>-1.191955446267486</v>
      </c>
      <c r="F5323" t="n">
        <v>9.009379161649999</v>
      </c>
      <c r="G5323" t="n">
        <v>8.992185018191284</v>
      </c>
    </row>
    <row r="5324">
      <c r="A5324" s="3" t="n">
        <v>45371.48301006945</v>
      </c>
      <c r="B5324" t="n">
        <v>1.4317316734</v>
      </c>
      <c r="C5324" t="n">
        <v>0.4514717863400945</v>
      </c>
      <c r="D5324" t="n">
        <v>-0.2729386828</v>
      </c>
      <c r="E5324" t="n">
        <v>-1.682698636882639</v>
      </c>
      <c r="F5324" t="n">
        <v>8.087612901549999</v>
      </c>
      <c r="G5324" t="n">
        <v>8.954799188116459</v>
      </c>
    </row>
    <row r="5325">
      <c r="A5325" s="3" t="n">
        <v>45371.48301059028</v>
      </c>
      <c r="B5325" t="n">
        <v>1.5586297244</v>
      </c>
      <c r="C5325" t="n">
        <v>0.1411261057312358</v>
      </c>
      <c r="D5325" t="n">
        <v>-1.27132429935</v>
      </c>
      <c r="E5325" t="n">
        <v>-1.616804852398489</v>
      </c>
      <c r="F5325" t="n">
        <v>8.489842457949999</v>
      </c>
      <c r="G5325" t="n">
        <v>8.727607018851073</v>
      </c>
    </row>
    <row r="5326">
      <c r="A5326" s="3" t="n">
        <v>45371.4830111574</v>
      </c>
      <c r="B5326" t="n">
        <v>0.34955803925</v>
      </c>
      <c r="C5326" t="n">
        <v>0.3482723851490686</v>
      </c>
      <c r="D5326" t="n">
        <v>-0.53151062335</v>
      </c>
      <c r="E5326" t="n">
        <v>-1.090694835782987</v>
      </c>
      <c r="F5326" t="n">
        <v>8.738833301450001</v>
      </c>
      <c r="G5326" t="n">
        <v>8.648509163054685</v>
      </c>
    </row>
    <row r="5327">
      <c r="A5327" s="3" t="n">
        <v>45371.48301171296</v>
      </c>
      <c r="B5327" t="n">
        <v>-0.6440419320999999</v>
      </c>
      <c r="C5327" t="n">
        <v>0.5018635888252929</v>
      </c>
      <c r="D5327" t="n">
        <v>-0.9888045194999999</v>
      </c>
      <c r="E5327" t="n">
        <v>-0.3266552368064112</v>
      </c>
      <c r="F5327" t="n">
        <v>9.586382834349999</v>
      </c>
      <c r="G5327" t="n">
        <v>8.732888071321003</v>
      </c>
    </row>
    <row r="5328">
      <c r="A5328" s="3" t="n">
        <v>45371.48301228009</v>
      </c>
      <c r="B5328" t="n">
        <v>-0.7541706116</v>
      </c>
      <c r="C5328" t="n">
        <v>0.3012798555813529</v>
      </c>
      <c r="D5328" t="n">
        <v>-1.48918883575</v>
      </c>
      <c r="E5328" t="n">
        <v>-0.01164828857948712</v>
      </c>
      <c r="F5328" t="n">
        <v>9.0524793884</v>
      </c>
      <c r="G5328" t="n">
        <v>8.969446048522869</v>
      </c>
    </row>
    <row r="5329">
      <c r="A5329" s="3" t="n">
        <v>45371.48301284722</v>
      </c>
      <c r="B5329" t="n">
        <v>0.9792332290999999</v>
      </c>
      <c r="C5329" t="n">
        <v>-0.2966521454509333</v>
      </c>
      <c r="D5329" t="n">
        <v>1.31920036465</v>
      </c>
      <c r="E5329" t="n">
        <v>-0.4480131248988359</v>
      </c>
      <c r="F5329" t="n">
        <v>8.116346386049999</v>
      </c>
      <c r="G5329" t="n">
        <v>9.183144381684873</v>
      </c>
    </row>
    <row r="5330">
      <c r="A5330" s="3" t="n">
        <v>45371.48301341435</v>
      </c>
      <c r="B5330" t="n">
        <v>1.07978081155</v>
      </c>
      <c r="C5330" t="n">
        <v>-0.08664403868240121</v>
      </c>
      <c r="D5330" t="n">
        <v>1.3359599295</v>
      </c>
      <c r="E5330" t="n">
        <v>0.03201002570687642</v>
      </c>
      <c r="F5330" t="n">
        <v>9.47864697745</v>
      </c>
      <c r="G5330" t="n">
        <v>9.193083570045479</v>
      </c>
    </row>
    <row r="5331">
      <c r="A5331" s="3" t="n">
        <v>45371.4830139699</v>
      </c>
      <c r="B5331" t="n">
        <v>-0.5363060752</v>
      </c>
      <c r="C5331" t="n">
        <v>0.3668868241271572</v>
      </c>
      <c r="D5331" t="n">
        <v>-0.45250825095</v>
      </c>
      <c r="E5331" t="n">
        <v>0.45741818229464</v>
      </c>
      <c r="F5331" t="n">
        <v>9.560051979099999</v>
      </c>
      <c r="G5331" t="n">
        <v>9.243970939815876</v>
      </c>
    </row>
    <row r="5332">
      <c r="A5332" s="3" t="n">
        <v>45371.48301453704</v>
      </c>
      <c r="B5332" t="n">
        <v>-0.8810686625999998</v>
      </c>
      <c r="C5332" t="n">
        <v>0.6233672051082769</v>
      </c>
      <c r="D5332" t="n">
        <v>-1.156400168</v>
      </c>
      <c r="E5332" t="n">
        <v>0.8474334989713312</v>
      </c>
      <c r="F5332" t="n">
        <v>9.54568523685</v>
      </c>
      <c r="G5332" t="n">
        <v>9.257839165927882</v>
      </c>
    </row>
    <row r="5333">
      <c r="A5333" s="3" t="n">
        <v>45371.48301512731</v>
      </c>
      <c r="B5333" t="n">
        <v>0.4549010735499999</v>
      </c>
      <c r="C5333" t="n">
        <v>0.5101972754234281</v>
      </c>
      <c r="D5333" t="n">
        <v>0.46447236395</v>
      </c>
      <c r="E5333" t="n">
        <v>0.9183109361200492</v>
      </c>
      <c r="F5333" t="n">
        <v>9.17697481015</v>
      </c>
      <c r="G5333" t="n">
        <v>9.4861139070597</v>
      </c>
    </row>
    <row r="5334">
      <c r="A5334" s="3" t="n">
        <v>45371.4830156713</v>
      </c>
      <c r="B5334" t="n">
        <v>2.87543726645</v>
      </c>
      <c r="C5334" t="n">
        <v>0.345623583838812</v>
      </c>
      <c r="D5334" t="n">
        <v>3.48835289145</v>
      </c>
      <c r="E5334" t="n">
        <v>0.6641415642183</v>
      </c>
      <c r="F5334" t="n">
        <v>9.246405892149999</v>
      </c>
      <c r="G5334" t="n">
        <v>9.610499832647696</v>
      </c>
    </row>
    <row r="5335">
      <c r="A5335" s="3" t="n">
        <v>45371.48301622686</v>
      </c>
      <c r="B5335" t="n">
        <v>0.6177012702</v>
      </c>
      <c r="C5335" t="n">
        <v>0.6304288617625892</v>
      </c>
      <c r="D5335" t="n">
        <v>1.24259081485</v>
      </c>
      <c r="E5335" t="n">
        <v>0.9409989523552473</v>
      </c>
      <c r="F5335" t="n">
        <v>9.713280885349999</v>
      </c>
      <c r="G5335" t="n">
        <v>9.461093988322986</v>
      </c>
    </row>
    <row r="5336">
      <c r="A5336" s="3" t="n">
        <v>45371.48301680556</v>
      </c>
      <c r="B5336" t="n">
        <v>-0.24900065015</v>
      </c>
      <c r="C5336" t="n">
        <v>1.274535965795342</v>
      </c>
      <c r="D5336" t="n">
        <v>0.3064578125</v>
      </c>
      <c r="E5336" t="n">
        <v>1.335271978143943</v>
      </c>
      <c r="F5336" t="n">
        <v>9.464280235199999</v>
      </c>
      <c r="G5336" t="n">
        <v>9.342689502033242</v>
      </c>
    </row>
    <row r="5337">
      <c r="A5337" s="3" t="n">
        <v>45371.48301736111</v>
      </c>
      <c r="B5337" t="n">
        <v>0.1292908736</v>
      </c>
      <c r="C5337" t="n">
        <v>1.434561680571683</v>
      </c>
      <c r="D5337" t="n">
        <v>0.1412549866</v>
      </c>
      <c r="E5337" t="n">
        <v>1.432742627004316</v>
      </c>
      <c r="F5337" t="n">
        <v>9.720459353149998</v>
      </c>
      <c r="G5337" t="n">
        <v>9.277415250948394</v>
      </c>
    </row>
    <row r="5338">
      <c r="A5338" s="3" t="n">
        <v>45371.48301792824</v>
      </c>
      <c r="B5338" t="n">
        <v>1.9009994892</v>
      </c>
      <c r="C5338" t="n">
        <v>1.149009977141029</v>
      </c>
      <c r="D5338" t="n">
        <v>1.0223236492</v>
      </c>
      <c r="E5338" t="n">
        <v>0.9011081061181844</v>
      </c>
      <c r="F5338" t="n">
        <v>8.992619596799999</v>
      </c>
      <c r="G5338" t="n">
        <v>9.346299606496062</v>
      </c>
    </row>
    <row r="5339">
      <c r="A5339" s="3" t="n">
        <v>45371.4830184838</v>
      </c>
      <c r="B5339" t="n">
        <v>2.5953103092</v>
      </c>
      <c r="C5339" t="n">
        <v>0.9103542683527996</v>
      </c>
      <c r="D5339" t="n">
        <v>1.95367100635</v>
      </c>
      <c r="E5339" t="n">
        <v>0.4067805963576933</v>
      </c>
      <c r="F5339" t="n">
        <v>8.913617224399999</v>
      </c>
      <c r="G5339" t="n">
        <v>9.256406503514244</v>
      </c>
    </row>
    <row r="5340">
      <c r="A5340" s="3" t="n">
        <v>45371.48301905092</v>
      </c>
      <c r="B5340" t="n">
        <v>1.9440899093</v>
      </c>
      <c r="C5340" t="n">
        <v>1.310365075905132</v>
      </c>
      <c r="D5340" t="n">
        <v>0.7493849664</v>
      </c>
      <c r="E5340" t="n">
        <v>0.3843008971421922</v>
      </c>
      <c r="F5340" t="n">
        <v>8.94473372485</v>
      </c>
      <c r="G5340" t="n">
        <v>9.099398333803753</v>
      </c>
    </row>
    <row r="5341">
      <c r="A5341" s="3" t="n">
        <v>45371.48301961806</v>
      </c>
      <c r="B5341" t="n">
        <v>-0.3758888945</v>
      </c>
      <c r="C5341" t="n">
        <v>1.301435629604666</v>
      </c>
      <c r="D5341" t="n">
        <v>0.0263406619</v>
      </c>
      <c r="E5341" t="n">
        <v>0.4891093890095586</v>
      </c>
      <c r="F5341" t="n">
        <v>9.540889784999999</v>
      </c>
      <c r="G5341" t="n">
        <v>9.112915212105737</v>
      </c>
    </row>
    <row r="5342">
      <c r="A5342" s="3" t="n">
        <v>45371.48302018519</v>
      </c>
      <c r="B5342" t="n">
        <v>0.0287334845</v>
      </c>
      <c r="C5342" t="n">
        <v>0.9111637170159699</v>
      </c>
      <c r="D5342" t="n">
        <v>-1.03908321405</v>
      </c>
      <c r="E5342" t="n">
        <v>0.5266680584332183</v>
      </c>
      <c r="F5342" t="n">
        <v>9.610320866999999</v>
      </c>
      <c r="G5342" t="n">
        <v>9.193364579715526</v>
      </c>
    </row>
    <row r="5343">
      <c r="A5343" s="3" t="n">
        <v>45371.48302131944</v>
      </c>
      <c r="B5343" t="n">
        <v>1.18033820065</v>
      </c>
      <c r="C5343" t="n">
        <v>0.27554057677739</v>
      </c>
      <c r="D5343" t="n">
        <v>0.39982692715</v>
      </c>
      <c r="E5343" t="n">
        <v>0.07914103705944071</v>
      </c>
      <c r="F5343" t="n">
        <v>8.6885546069</v>
      </c>
      <c r="G5343" t="n">
        <v>9.288273749883359</v>
      </c>
    </row>
    <row r="5344">
      <c r="A5344" s="3" t="n">
        <v>45371.483021875</v>
      </c>
      <c r="B5344" t="n">
        <v>1.37188168845</v>
      </c>
      <c r="C5344" t="n">
        <v>0.08555179732191157</v>
      </c>
      <c r="D5344" t="n">
        <v>0.46447236395</v>
      </c>
      <c r="E5344" t="n">
        <v>-0.05352307268799555</v>
      </c>
      <c r="F5344" t="n">
        <v>9.169796342349999</v>
      </c>
      <c r="G5344" t="n">
        <v>9.366388586169373</v>
      </c>
    </row>
    <row r="5345">
      <c r="A5345" s="3" t="n">
        <v>45371.48302244213</v>
      </c>
      <c r="B5345" t="n">
        <v>-0.6679799647499999</v>
      </c>
      <c r="C5345" t="n">
        <v>0.1987776637726113</v>
      </c>
      <c r="D5345" t="n">
        <v>1.4724292709</v>
      </c>
      <c r="E5345" t="n">
        <v>0.248709719533334</v>
      </c>
      <c r="F5345" t="n">
        <v>9.840169129699998</v>
      </c>
      <c r="G5345" t="n">
        <v>9.533849844703521</v>
      </c>
    </row>
    <row r="5346">
      <c r="A5346" s="3" t="n">
        <v>45371.48302300926</v>
      </c>
      <c r="B5346" t="n">
        <v>-0.4836247513999999</v>
      </c>
      <c r="C5346" t="n">
        <v>0.3625772014903274</v>
      </c>
      <c r="D5346" t="n">
        <v>-0.01436674225</v>
      </c>
      <c r="E5346" t="n">
        <v>0.4798868861752927</v>
      </c>
      <c r="F5346" t="n">
        <v>9.648635448549999</v>
      </c>
      <c r="G5346" t="n">
        <v>9.545586941756786</v>
      </c>
    </row>
    <row r="5347">
      <c r="A5347" s="3" t="n">
        <v>45371.48302356481</v>
      </c>
      <c r="B5347" t="n">
        <v>0.0263406619</v>
      </c>
      <c r="C5347" t="n">
        <v>0.1918911323995343</v>
      </c>
      <c r="D5347" t="n">
        <v>-1.22583125</v>
      </c>
      <c r="E5347" t="n">
        <v>0.7538764349593262</v>
      </c>
      <c r="F5347" t="n">
        <v>9.320622619349999</v>
      </c>
      <c r="G5347" t="n">
        <v>9.67602983384956</v>
      </c>
    </row>
    <row r="5348">
      <c r="A5348" s="3" t="n">
        <v>45371.48302413194</v>
      </c>
      <c r="B5348" t="n">
        <v>1.44131277045</v>
      </c>
      <c r="C5348" t="n">
        <v>0.2868668460595578</v>
      </c>
      <c r="D5348" t="n">
        <v>1.6352392742</v>
      </c>
      <c r="E5348" t="n">
        <v>0.4702617163486026</v>
      </c>
      <c r="F5348" t="n">
        <v>10.0532480209</v>
      </c>
      <c r="G5348" t="n">
        <v>9.785314524247813</v>
      </c>
    </row>
    <row r="5349">
      <c r="A5349" s="3" t="n">
        <v>45371.48302525463</v>
      </c>
      <c r="B5349" t="n">
        <v>0.51954651035</v>
      </c>
      <c r="C5349" t="n">
        <v>0.6653514625194658</v>
      </c>
      <c r="D5349" t="n">
        <v>1.31202189685</v>
      </c>
      <c r="E5349" t="n">
        <v>0.7283278714955732</v>
      </c>
      <c r="F5349" t="n">
        <v>10.08916977985</v>
      </c>
      <c r="G5349" t="n">
        <v>9.662808069420539</v>
      </c>
    </row>
    <row r="5350">
      <c r="A5350" s="3" t="n">
        <v>45371.48302528935</v>
      </c>
      <c r="B5350" t="n">
        <v>0.25378629535</v>
      </c>
      <c r="C5350" t="n">
        <v>1.200630948337533</v>
      </c>
      <c r="D5350" t="n">
        <v>0.4572938961499999</v>
      </c>
      <c r="E5350" t="n">
        <v>0.5802008463339177</v>
      </c>
      <c r="F5350" t="n">
        <v>9.13867003525</v>
      </c>
      <c r="G5350" t="n">
        <v>9.548584073446296</v>
      </c>
    </row>
    <row r="5351">
      <c r="A5351" s="3" t="n">
        <v>45371.48302582176</v>
      </c>
      <c r="B5351" t="n">
        <v>0.9026138726499999</v>
      </c>
      <c r="C5351" t="n">
        <v>0.8692314874262261</v>
      </c>
      <c r="D5351" t="n">
        <v>0.7661445312499999</v>
      </c>
      <c r="E5351" t="n">
        <v>0.5842527529518664</v>
      </c>
      <c r="F5351" t="n">
        <v>9.751585660249999</v>
      </c>
      <c r="G5351" t="n">
        <v>9.574675408699328</v>
      </c>
    </row>
    <row r="5352">
      <c r="A5352" s="3" t="n">
        <v>45371.48302637732</v>
      </c>
      <c r="B5352" t="n">
        <v>2.2074573017</v>
      </c>
      <c r="C5352" t="n">
        <v>0.7464621275135217</v>
      </c>
      <c r="D5352" t="n">
        <v>-0.4381415087</v>
      </c>
      <c r="E5352" t="n">
        <v>0.6139219838801881</v>
      </c>
      <c r="F5352" t="n">
        <v>9.282317844449999</v>
      </c>
      <c r="G5352" t="n">
        <v>9.674914275978582</v>
      </c>
    </row>
    <row r="5353">
      <c r="A5353" s="3" t="n">
        <v>45371.48302694444</v>
      </c>
      <c r="B5353" t="n">
        <v>0.9792332290999999</v>
      </c>
      <c r="C5353" t="n">
        <v>0.5619068265004676</v>
      </c>
      <c r="D5353" t="n">
        <v>1.8315684072</v>
      </c>
      <c r="E5353" t="n">
        <v>0.1210237304940562</v>
      </c>
      <c r="F5353" t="n">
        <v>9.414001540649998</v>
      </c>
      <c r="G5353" t="n">
        <v>9.654526799252357</v>
      </c>
    </row>
    <row r="5354">
      <c r="A5354" s="3" t="n">
        <v>45371.48302752315</v>
      </c>
      <c r="B5354" t="n">
        <v>-0.0957717439</v>
      </c>
      <c r="C5354" t="n">
        <v>0.7916543938782074</v>
      </c>
      <c r="D5354" t="n">
        <v>-1.62565817715</v>
      </c>
      <c r="E5354" t="n">
        <v>0.06560031648251763</v>
      </c>
      <c r="F5354" t="n">
        <v>9.9119930343</v>
      </c>
      <c r="G5354" t="n">
        <v>9.610938434497463</v>
      </c>
    </row>
    <row r="5355">
      <c r="A5355" s="3" t="n">
        <v>45371.48302807871</v>
      </c>
      <c r="B5355" t="n">
        <v>-1.61608688675</v>
      </c>
      <c r="C5355" t="n">
        <v>0.7981387611639883</v>
      </c>
      <c r="D5355" t="n">
        <v>0.21787434305</v>
      </c>
      <c r="E5355" t="n">
        <v>-0.06062928216480204</v>
      </c>
      <c r="F5355" t="n">
        <v>10.1083221673</v>
      </c>
      <c r="G5355" t="n">
        <v>9.794677634784058</v>
      </c>
    </row>
    <row r="5356">
      <c r="A5356" s="3" t="n">
        <v>45371.48302863426</v>
      </c>
      <c r="B5356" t="n">
        <v>2.2194214147</v>
      </c>
      <c r="C5356" t="n">
        <v>0.3602662838482527</v>
      </c>
      <c r="D5356" t="n">
        <v>0.7757256283</v>
      </c>
      <c r="E5356" t="n">
        <v>-0.3240416388551292</v>
      </c>
      <c r="F5356" t="n">
        <v>9.983816938899999</v>
      </c>
      <c r="G5356" t="n">
        <v>9.770914247369491</v>
      </c>
    </row>
    <row r="5357">
      <c r="A5357" s="3" t="n">
        <v>45371.48302921296</v>
      </c>
      <c r="B5357" t="n">
        <v>0.80444930615</v>
      </c>
      <c r="C5357" t="n">
        <v>0.1544529544727276</v>
      </c>
      <c r="D5357" t="n">
        <v>-0.87867584</v>
      </c>
      <c r="E5357" t="n">
        <v>-0.1413130950016321</v>
      </c>
      <c r="F5357" t="n">
        <v>9.263165456999999</v>
      </c>
      <c r="G5357" t="n">
        <v>9.669353928287904</v>
      </c>
    </row>
    <row r="5358">
      <c r="A5358" s="3" t="n">
        <v>45371.48302978009</v>
      </c>
      <c r="B5358" t="n">
        <v>1.1970977655</v>
      </c>
      <c r="C5358" t="n">
        <v>0.3095125039673668</v>
      </c>
      <c r="D5358" t="n">
        <v>0.1364693414</v>
      </c>
      <c r="E5358" t="n">
        <v>-0.05656912333088598</v>
      </c>
      <c r="F5358" t="n">
        <v>9.232039149899999</v>
      </c>
      <c r="G5358" t="n">
        <v>9.511889280736273</v>
      </c>
    </row>
    <row r="5359">
      <c r="A5359" s="3" t="n">
        <v>45371.48303033565</v>
      </c>
      <c r="B5359" t="n">
        <v>-0.7422064986</v>
      </c>
      <c r="C5359" t="n">
        <v>0.582486161533102</v>
      </c>
      <c r="D5359" t="n">
        <v>-0.6727754166</v>
      </c>
      <c r="E5359" t="n">
        <v>0.6558699864034985</v>
      </c>
      <c r="F5359" t="n">
        <v>10.19690563675</v>
      </c>
      <c r="G5359" t="n">
        <v>9.294893261492684</v>
      </c>
    </row>
    <row r="5360">
      <c r="A5360" s="3" t="n">
        <v>45371.48303090277</v>
      </c>
      <c r="B5360" t="n">
        <v>-1.1851336525</v>
      </c>
      <c r="C5360" t="n">
        <v>0.3453832637655022</v>
      </c>
      <c r="D5360" t="n">
        <v>0.3016721673</v>
      </c>
      <c r="E5360" t="n">
        <v>0.2780327459995346</v>
      </c>
      <c r="F5360" t="n">
        <v>8.96868156415</v>
      </c>
      <c r="G5360" t="n">
        <v>9.317021681476131</v>
      </c>
    </row>
    <row r="5361">
      <c r="A5361" s="3" t="n">
        <v>45371.48303146991</v>
      </c>
      <c r="B5361" t="n">
        <v>1.0534499563</v>
      </c>
      <c r="C5361" t="n">
        <v>-0.4850458469956891</v>
      </c>
      <c r="D5361" t="n">
        <v>1.99915424905</v>
      </c>
      <c r="E5361" t="n">
        <v>-0.01483567842272729</v>
      </c>
      <c r="F5361" t="n">
        <v>8.9184028696</v>
      </c>
      <c r="G5361" t="n">
        <v>9.556421004074386</v>
      </c>
    </row>
    <row r="5362">
      <c r="A5362" s="3" t="n">
        <v>45371.48303203704</v>
      </c>
      <c r="B5362" t="n">
        <v>0.335191297</v>
      </c>
      <c r="C5362" t="n">
        <v>-0.6007872906163187</v>
      </c>
      <c r="D5362" t="n">
        <v>0.5458773656</v>
      </c>
      <c r="E5362" t="n">
        <v>0.007807373522144501</v>
      </c>
      <c r="F5362" t="n">
        <v>9.806649999999999</v>
      </c>
      <c r="G5362" t="n">
        <v>9.943936059328232</v>
      </c>
    </row>
    <row r="5363">
      <c r="A5363" s="3" t="n">
        <v>45371.48303317129</v>
      </c>
      <c r="B5363" t="n">
        <v>-0.208293246</v>
      </c>
      <c r="C5363" t="n">
        <v>-0.4459673296966212</v>
      </c>
      <c r="D5363" t="n">
        <v>0.0646454368</v>
      </c>
      <c r="E5363" t="n">
        <v>0.1175063891680657</v>
      </c>
      <c r="F5363" t="n">
        <v>9.976638471099999</v>
      </c>
      <c r="G5363" t="n">
        <v>10.12468498572252</v>
      </c>
    </row>
    <row r="5364">
      <c r="A5364" s="3" t="n">
        <v>45371.48303319445</v>
      </c>
      <c r="B5364" t="n">
        <v>-2.4253218381</v>
      </c>
      <c r="C5364" t="n">
        <v>-0.2872633638938236</v>
      </c>
      <c r="D5364" t="n">
        <v>-2.9975398656</v>
      </c>
      <c r="E5364" t="n">
        <v>0.2200062036071102</v>
      </c>
      <c r="F5364" t="n">
        <v>11.0588219119</v>
      </c>
      <c r="G5364" t="n">
        <v>10.26633415850574</v>
      </c>
    </row>
    <row r="5365">
      <c r="A5365" s="3" t="n">
        <v>45371.48303372685</v>
      </c>
      <c r="B5365" t="n">
        <v>-1.0893619086</v>
      </c>
      <c r="C5365" t="n">
        <v>-0.6091080388370647</v>
      </c>
      <c r="D5365" t="n">
        <v>0.06703825939999999</v>
      </c>
      <c r="E5365" t="n">
        <v>-0.1922598304364808</v>
      </c>
      <c r="F5365" t="n">
        <v>10.90559300565</v>
      </c>
      <c r="G5365" t="n">
        <v>10.55485455662684</v>
      </c>
    </row>
    <row r="5366">
      <c r="A5366" s="3" t="n">
        <v>45371.48303429398</v>
      </c>
      <c r="B5366" t="n">
        <v>0.7876897413</v>
      </c>
      <c r="C5366" t="n">
        <v>-0.9786079580103757</v>
      </c>
      <c r="D5366" t="n">
        <v>1.4556795127</v>
      </c>
      <c r="E5366" t="n">
        <v>-0.3361019667498845</v>
      </c>
      <c r="F5366" t="n">
        <v>10.50097062665</v>
      </c>
      <c r="G5366" t="n">
        <v>10.5028794716421</v>
      </c>
    </row>
    <row r="5367">
      <c r="A5367" s="3" t="n">
        <v>45371.48303484954</v>
      </c>
      <c r="B5367" t="n">
        <v>0.4932058484499999</v>
      </c>
      <c r="C5367" t="n">
        <v>-0.6750701269813539</v>
      </c>
      <c r="D5367" t="n">
        <v>1.44131277045</v>
      </c>
      <c r="E5367" t="n">
        <v>0.1909566889526813</v>
      </c>
      <c r="F5367" t="n">
        <v>9.68215457825</v>
      </c>
      <c r="G5367" t="n">
        <v>10.30786118371809</v>
      </c>
    </row>
    <row r="5368">
      <c r="A5368" s="3" t="n">
        <v>45371.48303541667</v>
      </c>
      <c r="B5368" t="n">
        <v>-1.89141839215</v>
      </c>
      <c r="C5368" t="n">
        <v>-0.3750082390425417</v>
      </c>
      <c r="D5368" t="n">
        <v>-0.7972708383499999</v>
      </c>
      <c r="E5368" t="n">
        <v>0.4791414207600248</v>
      </c>
      <c r="F5368" t="n">
        <v>10.22803194385</v>
      </c>
      <c r="G5368" t="n">
        <v>10.0715929027294</v>
      </c>
    </row>
    <row r="5369">
      <c r="A5369" s="3" t="n">
        <v>45371.48303598379</v>
      </c>
      <c r="B5369" t="n">
        <v>-1.58496057965</v>
      </c>
      <c r="C5369" t="n">
        <v>-0.2129835221002336</v>
      </c>
      <c r="D5369" t="n">
        <v>-1.13485495795</v>
      </c>
      <c r="E5369" t="n">
        <v>0.6621602094504683</v>
      </c>
      <c r="F5369" t="n">
        <v>9.983816938899999</v>
      </c>
      <c r="G5369" t="n">
        <v>9.861990274650143</v>
      </c>
    </row>
    <row r="5370">
      <c r="A5370" s="3" t="n">
        <v>45371.48303655093</v>
      </c>
      <c r="B5370" t="n">
        <v>0.4405343312999999</v>
      </c>
      <c r="C5370" t="n">
        <v>-0.6173631579385799</v>
      </c>
      <c r="D5370" t="n">
        <v>1.35271949435</v>
      </c>
      <c r="E5370" t="n">
        <v>-0.2134089341200473</v>
      </c>
      <c r="F5370" t="n">
        <v>9.411608718049999</v>
      </c>
      <c r="G5370" t="n">
        <v>9.751773198144198</v>
      </c>
    </row>
    <row r="5371">
      <c r="A5371" s="3" t="n">
        <v>45371.48303766204</v>
      </c>
      <c r="B5371" t="n">
        <v>0.8930327756000001</v>
      </c>
      <c r="C5371" t="n">
        <v>-0.6887655594631721</v>
      </c>
      <c r="D5371" t="n">
        <v>1.017538004</v>
      </c>
      <c r="E5371" t="n">
        <v>-0.4226089866441737</v>
      </c>
      <c r="F5371" t="n">
        <v>9.921574131349999</v>
      </c>
      <c r="G5371" t="n">
        <v>9.823091911683592</v>
      </c>
    </row>
    <row r="5372">
      <c r="A5372" s="3" t="n">
        <v>45371.48303769676</v>
      </c>
      <c r="B5372" t="n">
        <v>-1.0271092944</v>
      </c>
      <c r="C5372" t="n">
        <v>-0.3671897558889288</v>
      </c>
      <c r="D5372" t="n">
        <v>-1.50835102985</v>
      </c>
      <c r="E5372" t="n">
        <v>-0.5789682258646869</v>
      </c>
      <c r="F5372" t="n">
        <v>9.694118691249999</v>
      </c>
      <c r="G5372" t="n">
        <v>9.799217862281495</v>
      </c>
    </row>
    <row r="5373">
      <c r="A5373" s="3" t="n">
        <v>45371.48303824074</v>
      </c>
      <c r="B5373" t="n">
        <v>-1.295262332</v>
      </c>
      <c r="C5373" t="n">
        <v>0.1029327014578093</v>
      </c>
      <c r="D5373" t="n">
        <v>-1.44849123825</v>
      </c>
      <c r="E5373" t="n">
        <v>-0.5319991499634046</v>
      </c>
      <c r="F5373" t="n">
        <v>9.986219568149998</v>
      </c>
      <c r="G5373" t="n">
        <v>9.554575045082661</v>
      </c>
    </row>
    <row r="5374">
      <c r="A5374" s="3" t="n">
        <v>45371.48303880787</v>
      </c>
      <c r="B5374" t="n">
        <v>-0.5722180274999999</v>
      </c>
      <c r="C5374" t="n">
        <v>-0.06420338319230784</v>
      </c>
      <c r="D5374" t="n">
        <v>-2.09971163815</v>
      </c>
      <c r="E5374" t="n">
        <v>-1.106434120424479</v>
      </c>
      <c r="F5374" t="n">
        <v>9.406823072849999</v>
      </c>
      <c r="G5374" t="n">
        <v>9.508706394179862</v>
      </c>
    </row>
    <row r="5375">
      <c r="A5375" s="3" t="n">
        <v>45371.48303991898</v>
      </c>
      <c r="B5375" t="n">
        <v>1.4006053663</v>
      </c>
      <c r="C5375" t="n">
        <v>-0.5065490644674839</v>
      </c>
      <c r="D5375" t="n">
        <v>0.9576782124000001</v>
      </c>
      <c r="E5375" t="n">
        <v>-1.734417880313059</v>
      </c>
      <c r="F5375" t="n">
        <v>9.7994715322</v>
      </c>
      <c r="G5375" t="n">
        <v>9.427810583972171</v>
      </c>
    </row>
    <row r="5376">
      <c r="A5376" s="3" t="n">
        <v>45371.4830399537</v>
      </c>
      <c r="B5376" t="n">
        <v>0.2011147782</v>
      </c>
      <c r="C5376" t="n">
        <v>-0.4172372512358987</v>
      </c>
      <c r="D5376" t="n">
        <v>-2.15957142975</v>
      </c>
      <c r="E5376" t="n">
        <v>-1.425175893586018</v>
      </c>
      <c r="F5376" t="n">
        <v>8.693350058749999</v>
      </c>
      <c r="G5376" t="n">
        <v>9.212655471809699</v>
      </c>
    </row>
    <row r="5377">
      <c r="A5377" s="3" t="n">
        <v>45371.48304049768</v>
      </c>
      <c r="B5377" t="n">
        <v>-0.4955986710499999</v>
      </c>
      <c r="C5377" t="n">
        <v>0.1186999201932405</v>
      </c>
      <c r="D5377" t="n">
        <v>-1.6639727587</v>
      </c>
      <c r="E5377" t="n">
        <v>-1.121552271513989</v>
      </c>
      <c r="F5377" t="n">
        <v>8.93994807965</v>
      </c>
      <c r="G5377" t="n">
        <v>9.330500384707017</v>
      </c>
    </row>
    <row r="5378">
      <c r="A5378" s="3" t="n">
        <v>45371.48304217593</v>
      </c>
      <c r="B5378" t="n">
        <v>-1.6088986123</v>
      </c>
      <c r="C5378" t="n">
        <v>0.06507971823752937</v>
      </c>
      <c r="D5378" t="n">
        <v>-2.7629059577</v>
      </c>
      <c r="E5378" t="n">
        <v>-1.140270286089164</v>
      </c>
      <c r="F5378" t="n">
        <v>9.82819521005</v>
      </c>
      <c r="G5378" t="n">
        <v>9.382255654432075</v>
      </c>
    </row>
    <row r="5379">
      <c r="A5379" s="3" t="n">
        <v>45371.48304221065</v>
      </c>
      <c r="B5379" t="n">
        <v>-0.208293246</v>
      </c>
      <c r="C5379" t="n">
        <v>-0.007868225042657318</v>
      </c>
      <c r="D5379" t="n">
        <v>-0.18914085855</v>
      </c>
      <c r="E5379" t="n">
        <v>-1.499567288880774</v>
      </c>
      <c r="F5379" t="n">
        <v>9.232039149899999</v>
      </c>
      <c r="G5379" t="n">
        <v>9.589919286070888</v>
      </c>
    </row>
    <row r="5380">
      <c r="A5380" s="3" t="n">
        <v>45371.48304224537</v>
      </c>
      <c r="B5380" t="n">
        <v>1.7094560014</v>
      </c>
      <c r="C5380" t="n">
        <v>-0.1827069646516323</v>
      </c>
      <c r="D5380" t="n">
        <v>0.7661445312499999</v>
      </c>
      <c r="E5380" t="n">
        <v>-1.642738206863292</v>
      </c>
      <c r="F5380" t="n">
        <v>9.62468760925</v>
      </c>
      <c r="G5380" t="n">
        <v>9.641564831040702</v>
      </c>
    </row>
    <row r="5381">
      <c r="A5381" s="3" t="n">
        <v>45371.48304275463</v>
      </c>
      <c r="B5381" t="n">
        <v>0.84036125845</v>
      </c>
      <c r="C5381" t="n">
        <v>0.2151770799728445</v>
      </c>
      <c r="D5381" t="n">
        <v>-2.5282720498</v>
      </c>
      <c r="E5381" t="n">
        <v>-0.7455380164811209</v>
      </c>
      <c r="F5381" t="n">
        <v>10.697289953</v>
      </c>
      <c r="G5381" t="n">
        <v>9.793628300374737</v>
      </c>
    </row>
    <row r="5382">
      <c r="A5382" s="3" t="n">
        <v>45371.48304387731</v>
      </c>
      <c r="B5382" t="n">
        <v>-1.3359599295</v>
      </c>
      <c r="C5382" t="n">
        <v>0.6018433228075776</v>
      </c>
      <c r="D5382" t="n">
        <v>-1.8770516499</v>
      </c>
      <c r="E5382" t="n">
        <v>-0.5968249011111905</v>
      </c>
      <c r="F5382" t="n">
        <v>9.344570458649999</v>
      </c>
      <c r="G5382" t="n">
        <v>9.787820111893151</v>
      </c>
    </row>
    <row r="5383">
      <c r="A5383" s="3" t="n">
        <v>45371.48304444445</v>
      </c>
      <c r="B5383" t="n">
        <v>0.8236016936</v>
      </c>
      <c r="C5383" t="n">
        <v>0.6109787544766918</v>
      </c>
      <c r="D5383" t="n">
        <v>-1.7022775336</v>
      </c>
      <c r="E5383" t="n">
        <v>-0.4585981806000012</v>
      </c>
      <c r="F5383" t="n">
        <v>9.756371305449999</v>
      </c>
      <c r="G5383" t="n">
        <v>9.639949316894317</v>
      </c>
    </row>
    <row r="5384">
      <c r="A5384" s="3" t="n">
        <v>45371.48304501158</v>
      </c>
      <c r="B5384" t="n">
        <v>0.21548152045</v>
      </c>
      <c r="C5384" t="n">
        <v>0.02148653016526808</v>
      </c>
      <c r="D5384" t="n">
        <v>1.68791079135</v>
      </c>
      <c r="E5384" t="n">
        <v>-0.9747476582462732</v>
      </c>
      <c r="F5384" t="n">
        <v>9.100365260349999</v>
      </c>
      <c r="G5384" t="n">
        <v>9.660297955629048</v>
      </c>
    </row>
    <row r="5385">
      <c r="A5385" s="3" t="n">
        <v>45371.4830455787</v>
      </c>
      <c r="B5385" t="n">
        <v>1.33836255875</v>
      </c>
      <c r="C5385" t="n">
        <v>-0.1396557940109562</v>
      </c>
      <c r="D5385" t="n">
        <v>1.04626168185</v>
      </c>
      <c r="E5385" t="n">
        <v>-1.060247564902684</v>
      </c>
      <c r="F5385" t="n">
        <v>9.648635448549999</v>
      </c>
      <c r="G5385" t="n">
        <v>9.398141993104922</v>
      </c>
    </row>
    <row r="5386">
      <c r="A5386" s="3" t="n">
        <v>45371.48304613426</v>
      </c>
      <c r="B5386" t="n">
        <v>-0.1292908736</v>
      </c>
      <c r="C5386" t="n">
        <v>0.2043938796511661</v>
      </c>
      <c r="D5386" t="n">
        <v>-2.8921968313</v>
      </c>
      <c r="E5386" t="n">
        <v>-0.5882552377113068</v>
      </c>
      <c r="F5386" t="n">
        <v>9.48343262265</v>
      </c>
      <c r="G5386" t="n">
        <v>9.169130815990817</v>
      </c>
    </row>
    <row r="5387">
      <c r="A5387" s="3" t="n">
        <v>45371.48304670139</v>
      </c>
      <c r="B5387" t="n">
        <v>-1.4604651579</v>
      </c>
      <c r="C5387" t="n">
        <v>0.4077333958417262</v>
      </c>
      <c r="D5387" t="n">
        <v>-1.3982125437</v>
      </c>
      <c r="E5387" t="n">
        <v>-0.8849245962332191</v>
      </c>
      <c r="F5387" t="n">
        <v>9.042898291349999</v>
      </c>
      <c r="G5387" t="n">
        <v>9.212141891377181</v>
      </c>
    </row>
    <row r="5388">
      <c r="A5388" s="3" t="n">
        <v>45371.48304726852</v>
      </c>
      <c r="B5388" t="n">
        <v>-0.56024410785</v>
      </c>
      <c r="C5388" t="n">
        <v>0.03271450435419583</v>
      </c>
      <c r="D5388" t="n">
        <v>-2.25773599625</v>
      </c>
      <c r="E5388" t="n">
        <v>-0.9870320303756439</v>
      </c>
      <c r="F5388" t="n">
        <v>9.373303943149999</v>
      </c>
      <c r="G5388" t="n">
        <v>9.183735043757951</v>
      </c>
    </row>
    <row r="5389">
      <c r="A5389" s="3" t="n">
        <v>45371.48304783565</v>
      </c>
      <c r="B5389" t="n">
        <v>2.2505477218</v>
      </c>
      <c r="C5389" t="n">
        <v>-0.0275992962799536</v>
      </c>
      <c r="D5389" t="n">
        <v>0.1340765188</v>
      </c>
      <c r="E5389" t="n">
        <v>-1.395915341652335</v>
      </c>
      <c r="F5389" t="n">
        <v>8.38928506885</v>
      </c>
      <c r="G5389" t="n">
        <v>9.100796067170304</v>
      </c>
    </row>
    <row r="5390">
      <c r="A5390" s="3" t="n">
        <v>45371.4830483912</v>
      </c>
      <c r="B5390" t="n">
        <v>0.69910627185</v>
      </c>
      <c r="C5390" t="n">
        <v>0.03379104135909095</v>
      </c>
      <c r="D5390" t="n">
        <v>0.05027869455</v>
      </c>
      <c r="E5390" t="n">
        <v>-1.017513544523313</v>
      </c>
      <c r="F5390" t="n">
        <v>9.27753219925</v>
      </c>
      <c r="G5390" t="n">
        <v>8.890836833636504</v>
      </c>
    </row>
    <row r="5391">
      <c r="A5391" s="3" t="n">
        <v>45371.48304895833</v>
      </c>
      <c r="B5391" t="n">
        <v>-0.9433114701499999</v>
      </c>
      <c r="C5391" t="n">
        <v>0.3075635408616559</v>
      </c>
      <c r="D5391" t="n">
        <v>-1.8986066666</v>
      </c>
      <c r="E5391" t="n">
        <v>-0.3040354785127047</v>
      </c>
      <c r="F5391" t="n">
        <v>9.337382184199999</v>
      </c>
      <c r="G5391" t="n">
        <v>8.932553682675433</v>
      </c>
    </row>
    <row r="5392">
      <c r="A5392" s="3" t="n">
        <v>45371.48304952546</v>
      </c>
      <c r="B5392" t="n">
        <v>-0.7757256283</v>
      </c>
      <c r="C5392" t="n">
        <v>0.2695072696729612</v>
      </c>
      <c r="D5392" t="n">
        <v>0.4357486861</v>
      </c>
      <c r="E5392" t="n">
        <v>-0.3083318884602573</v>
      </c>
      <c r="F5392" t="n">
        <v>9.04050546875</v>
      </c>
      <c r="G5392" t="n">
        <v>9.033622914899325</v>
      </c>
    </row>
    <row r="5393">
      <c r="A5393" s="3" t="n">
        <v>45371.48305009259</v>
      </c>
      <c r="B5393" t="n">
        <v>0.6799538843999999</v>
      </c>
      <c r="C5393" t="n">
        <v>-0.120329058496737</v>
      </c>
      <c r="D5393" t="n">
        <v>-1.0247164718</v>
      </c>
      <c r="E5393" t="n">
        <v>-0.2275530265541964</v>
      </c>
      <c r="F5393" t="n">
        <v>8.3509704873</v>
      </c>
      <c r="G5393" t="n">
        <v>9.080361980282426</v>
      </c>
    </row>
    <row r="5394">
      <c r="A5394" s="3" t="n">
        <v>45371.48305065972</v>
      </c>
      <c r="B5394" t="n">
        <v>0.7924851931499999</v>
      </c>
      <c r="C5394" t="n">
        <v>-0.1877623041562944</v>
      </c>
      <c r="D5394" t="n">
        <v>0.8116375806</v>
      </c>
      <c r="E5394" t="n">
        <v>-0.3825223045783229</v>
      </c>
      <c r="F5394" t="n">
        <v>9.076417421049999</v>
      </c>
      <c r="G5394" t="n">
        <v>9.157461633989186</v>
      </c>
    </row>
    <row r="5395">
      <c r="A5395" s="3" t="n">
        <v>45371.48305121528</v>
      </c>
      <c r="B5395" t="n">
        <v>-0.3112434577</v>
      </c>
      <c r="C5395" t="n">
        <v>0.2310336786651522</v>
      </c>
      <c r="D5395" t="n">
        <v>0.11253130875</v>
      </c>
      <c r="E5395" t="n">
        <v>0.1051642515269234</v>
      </c>
      <c r="F5395" t="n">
        <v>9.892840646849999</v>
      </c>
      <c r="G5395" t="n">
        <v>9.15958206488429</v>
      </c>
    </row>
    <row r="5396">
      <c r="A5396" s="3" t="n">
        <v>45371.48305177083</v>
      </c>
      <c r="B5396" t="n">
        <v>-0.58897759235</v>
      </c>
      <c r="C5396" t="n">
        <v>0.6889008180833354</v>
      </c>
      <c r="D5396" t="n">
        <v>-0.84036125845</v>
      </c>
      <c r="E5396" t="n">
        <v>0.6258381608777408</v>
      </c>
      <c r="F5396" t="n">
        <v>9.265558279599999</v>
      </c>
      <c r="G5396" t="n">
        <v>9.23634257766005</v>
      </c>
    </row>
    <row r="5397">
      <c r="A5397" s="3" t="n">
        <v>45371.48305234954</v>
      </c>
      <c r="B5397" t="n">
        <v>0.6584086743500001</v>
      </c>
      <c r="C5397" t="n">
        <v>0.4699575959019827</v>
      </c>
      <c r="D5397" t="n">
        <v>0.5075725906999999</v>
      </c>
      <c r="E5397" t="n">
        <v>0.3837320200048962</v>
      </c>
      <c r="F5397" t="n">
        <v>9.112329373349999</v>
      </c>
      <c r="G5397" t="n">
        <v>9.432634152790701</v>
      </c>
    </row>
    <row r="5398">
      <c r="A5398" s="3" t="n">
        <v>45371.4830529051</v>
      </c>
      <c r="B5398" t="n">
        <v>2.1715453494</v>
      </c>
      <c r="C5398" t="n">
        <v>0.3960431832620057</v>
      </c>
      <c r="D5398" t="n">
        <v>1.1180953931</v>
      </c>
      <c r="E5398" t="n">
        <v>0.3925102290177167</v>
      </c>
      <c r="F5398" t="n">
        <v>9.234431972499999</v>
      </c>
      <c r="G5398" t="n">
        <v>9.564873993484525</v>
      </c>
    </row>
    <row r="5399">
      <c r="A5399" s="3" t="n">
        <v>45371.48305347222</v>
      </c>
      <c r="B5399" t="n">
        <v>0.56024410785</v>
      </c>
      <c r="C5399" t="n">
        <v>0.6009453399825191</v>
      </c>
      <c r="D5399" t="n">
        <v>2.1188640256</v>
      </c>
      <c r="E5399" t="n">
        <v>0.5473341674597917</v>
      </c>
      <c r="F5399" t="n">
        <v>9.756371305449999</v>
      </c>
      <c r="G5399" t="n">
        <v>9.480189890383359</v>
      </c>
    </row>
    <row r="5400">
      <c r="A5400" s="3" t="n">
        <v>45371.48305403935</v>
      </c>
      <c r="B5400" t="n">
        <v>0.4285604116499999</v>
      </c>
      <c r="C5400" t="n">
        <v>1.133245592961775</v>
      </c>
      <c r="D5400" t="n">
        <v>-0.1292908736</v>
      </c>
      <c r="E5400" t="n">
        <v>1.002751793154432</v>
      </c>
      <c r="F5400" t="n">
        <v>9.406823072849999</v>
      </c>
      <c r="G5400" t="n">
        <v>9.319745232775901</v>
      </c>
    </row>
    <row r="5401">
      <c r="A5401" s="3" t="n">
        <v>45371.4830557176</v>
      </c>
      <c r="B5401" t="n">
        <v>-0.8020564835499999</v>
      </c>
      <c r="C5401" t="n">
        <v>1.337813203475412</v>
      </c>
      <c r="D5401" t="n">
        <v>-1.07738798895</v>
      </c>
      <c r="E5401" t="n">
        <v>1.170055916695341</v>
      </c>
      <c r="F5401" t="n">
        <v>9.68694022345</v>
      </c>
      <c r="G5401" t="n">
        <v>9.231461357626365</v>
      </c>
    </row>
    <row r="5402">
      <c r="A5402" s="3" t="n">
        <v>45371.48305575232</v>
      </c>
      <c r="B5402" t="n">
        <v>2.43490293515</v>
      </c>
      <c r="C5402" t="n">
        <v>1.02398808229977</v>
      </c>
      <c r="D5402" t="n">
        <v>1.47961754535</v>
      </c>
      <c r="E5402" t="n">
        <v>0.7313584920947573</v>
      </c>
      <c r="F5402" t="n">
        <v>9.009379161649999</v>
      </c>
      <c r="G5402" t="n">
        <v>9.2013478328766</v>
      </c>
    </row>
    <row r="5403">
      <c r="A5403" s="3" t="n">
        <v>45371.48305579861</v>
      </c>
      <c r="B5403" t="n">
        <v>1.95127818375</v>
      </c>
      <c r="C5403" t="n">
        <v>0.7294001338068783</v>
      </c>
      <c r="D5403" t="n">
        <v>2.77487987735</v>
      </c>
      <c r="E5403" t="n">
        <v>0.3466511104530312</v>
      </c>
      <c r="F5403" t="n">
        <v>8.76517396335</v>
      </c>
      <c r="G5403" t="n">
        <v>9.073539523594548</v>
      </c>
    </row>
    <row r="5404">
      <c r="A5404" s="3" t="n">
        <v>45371.4830562963</v>
      </c>
      <c r="B5404" t="n">
        <v>1.88902556955</v>
      </c>
      <c r="C5404" t="n">
        <v>0.9888836127610749</v>
      </c>
      <c r="D5404" t="n">
        <v>0.6224967220500001</v>
      </c>
      <c r="E5404" t="n">
        <v>0.3224861990122386</v>
      </c>
      <c r="F5404" t="n">
        <v>8.59997113745</v>
      </c>
      <c r="G5404" t="n">
        <v>8.900347455390584</v>
      </c>
    </row>
    <row r="5405">
      <c r="A5405" s="3" t="n">
        <v>45371.48305686343</v>
      </c>
      <c r="B5405" t="n">
        <v>-0.35434368445</v>
      </c>
      <c r="C5405" t="n">
        <v>1.069833988175178</v>
      </c>
      <c r="D5405" t="n">
        <v>-1.0151451814</v>
      </c>
      <c r="E5405" t="n">
        <v>0.6684682399108413</v>
      </c>
      <c r="F5405" t="n">
        <v>8.954314821899999</v>
      </c>
      <c r="G5405" t="n">
        <v>8.753965853913659</v>
      </c>
    </row>
    <row r="5406">
      <c r="A5406" s="3" t="n">
        <v>45371.48305741898</v>
      </c>
      <c r="B5406" t="n">
        <v>-0.8020564835499999</v>
      </c>
      <c r="C5406" t="n">
        <v>0.8392256758111912</v>
      </c>
      <c r="D5406" t="n">
        <v>-1.23541234705</v>
      </c>
      <c r="E5406" t="n">
        <v>0.3739753404871806</v>
      </c>
      <c r="F5406" t="n">
        <v>9.45949459</v>
      </c>
      <c r="G5406" t="n">
        <v>8.832082130337087</v>
      </c>
    </row>
    <row r="5407">
      <c r="A5407" s="3" t="n">
        <v>45371.48305798611</v>
      </c>
      <c r="B5407" t="n">
        <v>0.87627321075</v>
      </c>
      <c r="C5407" t="n">
        <v>0.01290219107937063</v>
      </c>
      <c r="D5407" t="n">
        <v>0.6608014969499999</v>
      </c>
      <c r="E5407" t="n">
        <v>-0.2409048148181826</v>
      </c>
      <c r="F5407" t="n">
        <v>8.6215163475</v>
      </c>
      <c r="G5407" t="n">
        <v>9.037391891664011</v>
      </c>
    </row>
    <row r="5408">
      <c r="A5408" s="3" t="n">
        <v>45371.48305855324</v>
      </c>
      <c r="B5408" t="n">
        <v>1.7357966633</v>
      </c>
      <c r="C5408" t="n">
        <v>-0.1315809663979026</v>
      </c>
      <c r="D5408" t="n">
        <v>1.5322890625</v>
      </c>
      <c r="E5408" t="n">
        <v>-0.5458395105594422</v>
      </c>
      <c r="F5408" t="n">
        <v>8.779540705599999</v>
      </c>
      <c r="G5408" t="n">
        <v>9.282024467885689</v>
      </c>
    </row>
    <row r="5409">
      <c r="A5409" s="3" t="n">
        <v>45371.48305912037</v>
      </c>
      <c r="B5409" t="n">
        <v>-0.18674803595</v>
      </c>
      <c r="C5409" t="n">
        <v>0.03839104598881126</v>
      </c>
      <c r="D5409" t="n">
        <v>-0.007178467799999999</v>
      </c>
      <c r="E5409" t="n">
        <v>0.04526495901503508</v>
      </c>
      <c r="F5409" t="n">
        <v>9.10993655075</v>
      </c>
      <c r="G5409" t="n">
        <v>9.301557874548276</v>
      </c>
    </row>
    <row r="5410">
      <c r="A5410" s="3" t="n">
        <v>45371.48305967593</v>
      </c>
      <c r="B5410" t="n">
        <v>-1.24737646005</v>
      </c>
      <c r="C5410" t="n">
        <v>0.4728186688949898</v>
      </c>
      <c r="D5410" t="n">
        <v>-1.78128971265</v>
      </c>
      <c r="E5410" t="n">
        <v>0.7527879653872984</v>
      </c>
      <c r="F5410" t="n">
        <v>10.3166154133</v>
      </c>
      <c r="G5410" t="n">
        <v>9.319164880257951</v>
      </c>
    </row>
    <row r="5411">
      <c r="A5411" s="3" t="n">
        <v>45371.48306024305</v>
      </c>
      <c r="B5411" t="n">
        <v>-0.56263693045</v>
      </c>
      <c r="C5411" t="n">
        <v>0.4039899529419592</v>
      </c>
      <c r="D5411" t="n">
        <v>0.1771669389</v>
      </c>
      <c r="E5411" t="n">
        <v>0.4292581925153859</v>
      </c>
      <c r="F5411" t="n">
        <v>9.449913492949999</v>
      </c>
      <c r="G5411" t="n">
        <v>9.352074991847696</v>
      </c>
    </row>
    <row r="5412">
      <c r="A5412" s="3" t="n">
        <v>45371.48306081018</v>
      </c>
      <c r="B5412" t="n">
        <v>1.85072079465</v>
      </c>
      <c r="C5412" t="n">
        <v>0.1693144410722615</v>
      </c>
      <c r="D5412" t="n">
        <v>1.07978081155</v>
      </c>
      <c r="E5412" t="n">
        <v>0.06143191874941745</v>
      </c>
      <c r="F5412" t="n">
        <v>9.464280235199999</v>
      </c>
      <c r="G5412" t="n">
        <v>9.473771792277882</v>
      </c>
    </row>
    <row r="5413">
      <c r="A5413" s="3" t="n">
        <v>45371.48306136574</v>
      </c>
      <c r="B5413" t="n">
        <v>1.4029981889</v>
      </c>
      <c r="C5413" t="n">
        <v>0.3340783222326349</v>
      </c>
      <c r="D5413" t="n">
        <v>2.6623485686</v>
      </c>
      <c r="E5413" t="n">
        <v>0.1001463098763406</v>
      </c>
      <c r="F5413" t="n">
        <v>8.6167307023</v>
      </c>
      <c r="G5413" t="n">
        <v>9.596031526421122</v>
      </c>
    </row>
    <row r="5414">
      <c r="A5414" s="3" t="n">
        <v>45371.48306193287</v>
      </c>
      <c r="B5414" t="n">
        <v>0.4764462836</v>
      </c>
      <c r="C5414" t="n">
        <v>0.8777790001411447</v>
      </c>
      <c r="D5414" t="n">
        <v>0.06703825939999999</v>
      </c>
      <c r="E5414" t="n">
        <v>0.4020396868547798</v>
      </c>
      <c r="F5414" t="n">
        <v>9.794676080349999</v>
      </c>
      <c r="G5414" t="n">
        <v>9.564366150742334</v>
      </c>
    </row>
    <row r="5415">
      <c r="A5415" s="3" t="n">
        <v>45371.4830625</v>
      </c>
      <c r="B5415" t="n">
        <v>-0.5339034459499999</v>
      </c>
      <c r="C5415" t="n">
        <v>1.134800575618185</v>
      </c>
      <c r="D5415" t="n">
        <v>-3.18668072415</v>
      </c>
      <c r="E5415" t="n">
        <v>0.8290405897022171</v>
      </c>
      <c r="F5415" t="n">
        <v>9.65342109375</v>
      </c>
      <c r="G5415" t="n">
        <v>9.537428197565294</v>
      </c>
    </row>
    <row r="5416">
      <c r="A5416" s="3" t="n">
        <v>45371.48306306713</v>
      </c>
      <c r="B5416" t="n">
        <v>1.1252738609</v>
      </c>
      <c r="C5416" t="n">
        <v>0.9806451123881147</v>
      </c>
      <c r="D5416" t="n">
        <v>1.3335671069</v>
      </c>
      <c r="E5416" t="n">
        <v>0.1865081502038466</v>
      </c>
      <c r="F5416" t="n">
        <v>9.859321517149999</v>
      </c>
      <c r="G5416" t="n">
        <v>9.681338043196414</v>
      </c>
    </row>
    <row r="5417">
      <c r="A5417" s="3" t="n">
        <v>45371.48306363426</v>
      </c>
      <c r="B5417" t="n">
        <v>1.99915424905</v>
      </c>
      <c r="C5417" t="n">
        <v>0.8443030974228461</v>
      </c>
      <c r="D5417" t="n">
        <v>1.4293388508</v>
      </c>
      <c r="E5417" t="n">
        <v>-0.008214498082750654</v>
      </c>
      <c r="F5417" t="n">
        <v>10.1753604267</v>
      </c>
      <c r="G5417" t="n">
        <v>9.698287294717041</v>
      </c>
    </row>
    <row r="5418">
      <c r="A5418" s="3" t="n">
        <v>45371.48306418982</v>
      </c>
      <c r="B5418" t="n">
        <v>1.38384580145</v>
      </c>
      <c r="C5418" t="n">
        <v>1.124480550919583</v>
      </c>
      <c r="D5418" t="n">
        <v>0.5722180274999999</v>
      </c>
      <c r="E5418" t="n">
        <v>-0.1487467185762243</v>
      </c>
      <c r="F5418" t="n">
        <v>9.203315472049999</v>
      </c>
      <c r="G5418" t="n">
        <v>9.700503094711914</v>
      </c>
    </row>
    <row r="5419">
      <c r="A5419" s="3" t="n">
        <v>45371.48306475695</v>
      </c>
      <c r="B5419" t="n">
        <v>0.42616758905</v>
      </c>
      <c r="C5419" t="n">
        <v>1.214466599912824</v>
      </c>
      <c r="D5419" t="n">
        <v>0.4453199764999999</v>
      </c>
      <c r="E5419" t="n">
        <v>0.1341920041048955</v>
      </c>
      <c r="F5419" t="n">
        <v>9.6630021908</v>
      </c>
      <c r="G5419" t="n">
        <v>9.455340159313895</v>
      </c>
    </row>
    <row r="5420">
      <c r="A5420" s="3" t="n">
        <v>45371.48306532407</v>
      </c>
      <c r="B5420" t="n">
        <v>0.5817893178999999</v>
      </c>
      <c r="C5420" t="n">
        <v>1.048274102439164</v>
      </c>
      <c r="D5420" t="n">
        <v>-2.6910820531</v>
      </c>
      <c r="E5420" t="n">
        <v>0.290066237047903</v>
      </c>
      <c r="F5420" t="n">
        <v>9.366115668699999</v>
      </c>
      <c r="G5420" t="n">
        <v>9.504841842581495</v>
      </c>
    </row>
    <row r="5421">
      <c r="A5421" s="3" t="n">
        <v>45371.48306644676</v>
      </c>
      <c r="B5421" t="n">
        <v>1.48679601315</v>
      </c>
      <c r="C5421" t="n">
        <v>0.3539510755601407</v>
      </c>
      <c r="D5421" t="n">
        <v>1.41736493115</v>
      </c>
      <c r="E5421" t="n">
        <v>-0.4680189880700481</v>
      </c>
      <c r="F5421" t="n">
        <v>9.28471066705</v>
      </c>
      <c r="G5421" t="n">
        <v>9.515657343127998</v>
      </c>
    </row>
    <row r="5422">
      <c r="A5422" s="3" t="n">
        <v>45371.48306701389</v>
      </c>
      <c r="B5422" t="n">
        <v>0.6943206266499999</v>
      </c>
      <c r="C5422" t="n">
        <v>0.07660945836270408</v>
      </c>
      <c r="D5422" t="n">
        <v>-0.4429271538999999</v>
      </c>
      <c r="E5422" t="n">
        <v>-0.2253621432224948</v>
      </c>
      <c r="F5422" t="n">
        <v>9.51695175235</v>
      </c>
      <c r="G5422" t="n">
        <v>9.625114941453056</v>
      </c>
    </row>
    <row r="5423">
      <c r="A5423" s="3" t="n">
        <v>45371.48306756945</v>
      </c>
      <c r="B5423" t="n">
        <v>-0.9935901646999999</v>
      </c>
      <c r="C5423" t="n">
        <v>0.1472907167927744</v>
      </c>
      <c r="D5423" t="n">
        <v>0.04069759749999999</v>
      </c>
      <c r="E5423" t="n">
        <v>0.282314000215269</v>
      </c>
      <c r="F5423" t="n">
        <v>9.651028271149999</v>
      </c>
      <c r="G5423" t="n">
        <v>9.758649739992684</v>
      </c>
    </row>
    <row r="5424">
      <c r="A5424" s="3" t="n">
        <v>45371.48306814815</v>
      </c>
      <c r="B5424" t="n">
        <v>-0.7852969187</v>
      </c>
      <c r="C5424" t="n">
        <v>-0.1034143931333336</v>
      </c>
      <c r="D5424" t="n">
        <v>0.24900065015</v>
      </c>
      <c r="E5424" t="n">
        <v>0.3368506324705138</v>
      </c>
      <c r="F5424" t="n">
        <v>10.5536421438</v>
      </c>
      <c r="G5424" t="n">
        <v>9.746411337963895</v>
      </c>
    </row>
    <row r="5425">
      <c r="A5425" s="3" t="n">
        <v>45371.4830687037</v>
      </c>
      <c r="B5425" t="n">
        <v>-0.75896606345</v>
      </c>
      <c r="C5425" t="n">
        <v>-0.3962384476076934</v>
      </c>
      <c r="D5425" t="n">
        <v>-0.1364693414</v>
      </c>
      <c r="E5425" t="n">
        <v>0.5268962173461554</v>
      </c>
      <c r="F5425" t="n">
        <v>9.6630021908</v>
      </c>
      <c r="G5425" t="n">
        <v>9.892034032743034</v>
      </c>
    </row>
    <row r="5426">
      <c r="A5426" s="3" t="n">
        <v>45371.48306927083</v>
      </c>
      <c r="B5426" t="n">
        <v>1.2641360249</v>
      </c>
      <c r="C5426" t="n">
        <v>-0.631144335744757</v>
      </c>
      <c r="D5426" t="n">
        <v>2.6934748757</v>
      </c>
      <c r="E5426" t="n">
        <v>0.1631170497400937</v>
      </c>
      <c r="F5426" t="n">
        <v>9.88566217905</v>
      </c>
      <c r="G5426" t="n">
        <v>9.80746722083336</v>
      </c>
    </row>
    <row r="5427">
      <c r="A5427" s="3" t="n">
        <v>45371.48307039351</v>
      </c>
      <c r="B5427" t="n">
        <v>-0.17956956815</v>
      </c>
      <c r="C5427" t="n">
        <v>-0.3980424368805372</v>
      </c>
      <c r="D5427" t="n">
        <v>0.0766095498</v>
      </c>
      <c r="E5427" t="n">
        <v>0.6684543643011676</v>
      </c>
      <c r="F5427" t="n">
        <v>9.40921589545</v>
      </c>
      <c r="G5427" t="n">
        <v>9.745893459978465</v>
      </c>
    </row>
    <row r="5428">
      <c r="A5428" s="3" t="n">
        <v>45371.48307042824</v>
      </c>
      <c r="B5428" t="n">
        <v>-2.09492599295</v>
      </c>
      <c r="C5428" t="n">
        <v>-0.2131923877437068</v>
      </c>
      <c r="D5428" t="n">
        <v>-1.699884711</v>
      </c>
      <c r="E5428" t="n">
        <v>0.6774730762618901</v>
      </c>
      <c r="F5428" t="n">
        <v>9.8114356452</v>
      </c>
      <c r="G5428" t="n">
        <v>9.837938448285225</v>
      </c>
    </row>
    <row r="5429">
      <c r="A5429" s="3" t="n">
        <v>45371.48307096065</v>
      </c>
      <c r="B5429" t="n">
        <v>-0.25139347275</v>
      </c>
      <c r="C5429" t="n">
        <v>-0.5424369230399781</v>
      </c>
      <c r="D5429" t="n">
        <v>0.9744377772499999</v>
      </c>
      <c r="E5429" t="n">
        <v>0.4241731130301877</v>
      </c>
      <c r="F5429" t="n">
        <v>10.1801460719</v>
      </c>
      <c r="G5429" t="n">
        <v>9.901052127502009</v>
      </c>
    </row>
    <row r="5430">
      <c r="A5430" s="3" t="n">
        <v>45371.48307152778</v>
      </c>
      <c r="B5430" t="n">
        <v>-0.2705458602</v>
      </c>
      <c r="C5430" t="n">
        <v>-0.9699205005138722</v>
      </c>
      <c r="D5430" t="n">
        <v>1.14442624835</v>
      </c>
      <c r="E5430" t="n">
        <v>0.1407365142721449</v>
      </c>
      <c r="F5430" t="n">
        <v>9.356544378299999</v>
      </c>
      <c r="G5430" t="n">
        <v>10.21154390205061</v>
      </c>
    </row>
    <row r="5431">
      <c r="A5431" s="3" t="n">
        <v>45371.48307209491</v>
      </c>
      <c r="B5431" t="n">
        <v>0.0335191297</v>
      </c>
      <c r="C5431" t="n">
        <v>-1.23476103919033</v>
      </c>
      <c r="D5431" t="n">
        <v>1.79325382565</v>
      </c>
      <c r="E5431" t="n">
        <v>0.08136211755815857</v>
      </c>
      <c r="F5431" t="n">
        <v>10.77390930945</v>
      </c>
      <c r="G5431" t="n">
        <v>10.36703791585737</v>
      </c>
    </row>
    <row r="5432">
      <c r="A5432" s="3" t="n">
        <v>45371.48307266203</v>
      </c>
      <c r="B5432" t="n">
        <v>-1.8004421001</v>
      </c>
      <c r="C5432" t="n">
        <v>-0.8203741399244777</v>
      </c>
      <c r="D5432" t="n">
        <v>-1.24737646005</v>
      </c>
      <c r="E5432" t="n">
        <v>0.5925559909304212</v>
      </c>
      <c r="F5432" t="n">
        <v>11.0396597178</v>
      </c>
      <c r="G5432" t="n">
        <v>10.50167053343255</v>
      </c>
    </row>
    <row r="5433">
      <c r="A5433" s="3" t="n">
        <v>45371.48307321759</v>
      </c>
      <c r="B5433" t="n">
        <v>-2.2792812063</v>
      </c>
      <c r="C5433" t="n">
        <v>-0.508034874809442</v>
      </c>
      <c r="D5433" t="n">
        <v>-0.7326254015499999</v>
      </c>
      <c r="E5433" t="n">
        <v>0.9779006219475553</v>
      </c>
      <c r="F5433" t="n">
        <v>10.33576780075</v>
      </c>
      <c r="G5433" t="n">
        <v>10.51572901769828</v>
      </c>
    </row>
    <row r="5434">
      <c r="A5434" s="3" t="n">
        <v>45371.48307377315</v>
      </c>
      <c r="B5434" t="n">
        <v>-0.5865749630999999</v>
      </c>
      <c r="C5434" t="n">
        <v>-0.756261576826459</v>
      </c>
      <c r="D5434" t="n">
        <v>0.9433114701499999</v>
      </c>
      <c r="E5434" t="n">
        <v>0.6214448273963886</v>
      </c>
      <c r="F5434" t="n">
        <v>10.61109930615</v>
      </c>
      <c r="G5434" t="n">
        <v>10.40698488173488</v>
      </c>
    </row>
    <row r="5435">
      <c r="A5435" s="3" t="n">
        <v>45371.48307435185</v>
      </c>
      <c r="B5435" t="n">
        <v>0.8379684358499999</v>
      </c>
      <c r="C5435" t="n">
        <v>-0.6651869896832187</v>
      </c>
      <c r="D5435" t="n">
        <v>2.2050644791</v>
      </c>
      <c r="E5435" t="n">
        <v>0.1224296932172496</v>
      </c>
      <c r="F5435" t="n">
        <v>9.89523346945</v>
      </c>
      <c r="G5435" t="n">
        <v>10.21786596813592</v>
      </c>
    </row>
    <row r="5436">
      <c r="A5436" s="3" t="n">
        <v>45371.48307491898</v>
      </c>
      <c r="B5436" t="n">
        <v>0.7374110467499999</v>
      </c>
      <c r="C5436" t="n">
        <v>-0.3376498858751759</v>
      </c>
      <c r="D5436" t="n">
        <v>0.6392562868999999</v>
      </c>
      <c r="E5436" t="n">
        <v>0.02485364001386947</v>
      </c>
      <c r="F5436" t="n">
        <v>9.909600211699999</v>
      </c>
      <c r="G5436" t="n">
        <v>9.746722224770423</v>
      </c>
    </row>
    <row r="5437">
      <c r="A5437" s="3" t="n">
        <v>45371.48307603009</v>
      </c>
      <c r="B5437" t="n">
        <v>-1.00077843915</v>
      </c>
      <c r="C5437" t="n">
        <v>0.318814100062705</v>
      </c>
      <c r="D5437" t="n">
        <v>-0.12449542175</v>
      </c>
      <c r="E5437" t="n">
        <v>0.04411902110244759</v>
      </c>
      <c r="F5437" t="n">
        <v>9.7324332728</v>
      </c>
      <c r="G5437" t="n">
        <v>9.535547652416343</v>
      </c>
    </row>
    <row r="5438">
      <c r="A5438" s="3" t="n">
        <v>45371.48307607639</v>
      </c>
      <c r="B5438" t="n">
        <v>-1.1276666835</v>
      </c>
      <c r="C5438" t="n">
        <v>0.24723385299732</v>
      </c>
      <c r="D5438" t="n">
        <v>-2.4181433703</v>
      </c>
      <c r="E5438" t="n">
        <v>-0.5922200731641042</v>
      </c>
      <c r="F5438" t="n">
        <v>9.088391340699999</v>
      </c>
      <c r="G5438" t="n">
        <v>9.498295709402241</v>
      </c>
    </row>
    <row r="5439">
      <c r="A5439" s="3" t="n">
        <v>45371.48307716435</v>
      </c>
      <c r="B5439" t="n">
        <v>0.8810686625999998</v>
      </c>
      <c r="C5439" t="n">
        <v>-0.125335113298835</v>
      </c>
      <c r="D5439" t="n">
        <v>-2.05662121805</v>
      </c>
      <c r="E5439" t="n">
        <v>-1.348391607113291</v>
      </c>
      <c r="F5439" t="n">
        <v>9.06923895325</v>
      </c>
      <c r="G5439" t="n">
        <v>9.342896676086738</v>
      </c>
    </row>
    <row r="5440">
      <c r="A5440" s="3" t="n">
        <v>45371.48307719907</v>
      </c>
      <c r="B5440" t="n">
        <v>0.9840188742999999</v>
      </c>
      <c r="C5440" t="n">
        <v>-0.2554017409184158</v>
      </c>
      <c r="D5440" t="n">
        <v>0.35195086185</v>
      </c>
      <c r="E5440" t="n">
        <v>-1.909188064809329</v>
      </c>
      <c r="F5440" t="n">
        <v>9.25119153735</v>
      </c>
      <c r="G5440" t="n">
        <v>9.310527621836972</v>
      </c>
    </row>
    <row r="5441">
      <c r="A5441" s="3" t="n">
        <v>45371.48307773148</v>
      </c>
      <c r="B5441" t="n">
        <v>0.2346339079</v>
      </c>
      <c r="C5441" t="n">
        <v>-0.001727707708624793</v>
      </c>
      <c r="D5441" t="n">
        <v>-2.1140783804</v>
      </c>
      <c r="E5441" t="n">
        <v>-1.619624207125179</v>
      </c>
      <c r="F5441" t="n">
        <v>9.921574131349999</v>
      </c>
      <c r="G5441" t="n">
        <v>9.283443368986273</v>
      </c>
    </row>
    <row r="5442">
      <c r="A5442" s="3" t="n">
        <v>45371.48307829861</v>
      </c>
      <c r="B5442" t="n">
        <v>-2.1140783804</v>
      </c>
      <c r="C5442" t="n">
        <v>0.3730624762421922</v>
      </c>
      <c r="D5442" t="n">
        <v>-2.580953373599999</v>
      </c>
      <c r="E5442" t="n">
        <v>-1.626957523986018</v>
      </c>
      <c r="F5442" t="n">
        <v>9.406823072849999</v>
      </c>
      <c r="G5442" t="n">
        <v>9.235480712566925</v>
      </c>
    </row>
    <row r="5443">
      <c r="A5443" s="3" t="n">
        <v>45371.48307885417</v>
      </c>
      <c r="B5443" t="n">
        <v>0.2011147782</v>
      </c>
      <c r="C5443" t="n">
        <v>0.01847547714743591</v>
      </c>
      <c r="D5443" t="n">
        <v>-1.6759368717</v>
      </c>
      <c r="E5443" t="n">
        <v>-1.791945289365739</v>
      </c>
      <c r="F5443" t="n">
        <v>8.76517396335</v>
      </c>
      <c r="G5443" t="n">
        <v>9.183478219252706</v>
      </c>
    </row>
    <row r="5444">
      <c r="A5444" s="3" t="n">
        <v>45371.48307943287</v>
      </c>
      <c r="B5444" t="n">
        <v>1.03190474625</v>
      </c>
      <c r="C5444" t="n">
        <v>-0.5311309756968547</v>
      </c>
      <c r="D5444" t="n">
        <v>-1.31202189685</v>
      </c>
      <c r="E5444" t="n">
        <v>-1.779946475911893</v>
      </c>
      <c r="F5444" t="n">
        <v>9.210493939849998</v>
      </c>
      <c r="G5444" t="n">
        <v>9.159664267013429</v>
      </c>
    </row>
    <row r="5445">
      <c r="A5445" s="3" t="n">
        <v>45371.48307998843</v>
      </c>
      <c r="B5445" t="n">
        <v>0.4932058484499999</v>
      </c>
      <c r="C5445" t="n">
        <v>-0.5383020827945237</v>
      </c>
      <c r="D5445" t="n">
        <v>-0.265760215</v>
      </c>
      <c r="E5445" t="n">
        <v>-1.869699016910378</v>
      </c>
      <c r="F5445" t="n">
        <v>9.174581987549999</v>
      </c>
      <c r="G5445" t="n">
        <v>9.092968097397227</v>
      </c>
    </row>
    <row r="5446">
      <c r="A5446" s="3" t="n">
        <v>45371.48308055555</v>
      </c>
      <c r="B5446" t="n">
        <v>-0.9433114701499999</v>
      </c>
      <c r="C5446" t="n">
        <v>-0.3607185098551292</v>
      </c>
      <c r="D5446" t="n">
        <v>-3.5769363609</v>
      </c>
      <c r="E5446" t="n">
        <v>-1.112455677836367</v>
      </c>
      <c r="F5446" t="n">
        <v>8.801085915649999</v>
      </c>
      <c r="G5446" t="n">
        <v>9.088591336925782</v>
      </c>
    </row>
    <row r="5447">
      <c r="A5447" s="3" t="n">
        <v>45371.48308167824</v>
      </c>
      <c r="B5447" t="n">
        <v>-2.6288294389</v>
      </c>
      <c r="C5447" t="n">
        <v>-0.2022558013579258</v>
      </c>
      <c r="D5447" t="n">
        <v>-1.88902556955</v>
      </c>
      <c r="E5447" t="n">
        <v>-0.9897373399348512</v>
      </c>
      <c r="F5447" t="n">
        <v>9.224860682099999</v>
      </c>
      <c r="G5447" t="n">
        <v>9.342298333280795</v>
      </c>
    </row>
    <row r="5448">
      <c r="A5448" s="3" t="n">
        <v>45371.48308171296</v>
      </c>
      <c r="B5448" t="n">
        <v>-0.11253130875</v>
      </c>
      <c r="C5448" t="n">
        <v>-0.687107869863988</v>
      </c>
      <c r="D5448" t="n">
        <v>1.0558427789</v>
      </c>
      <c r="E5448" t="n">
        <v>-1.102650856582287</v>
      </c>
      <c r="F5448" t="n">
        <v>9.823409564849999</v>
      </c>
      <c r="G5448" t="n">
        <v>9.608473582167509</v>
      </c>
    </row>
    <row r="5449">
      <c r="A5449" s="3" t="n">
        <v>45371.48308224537</v>
      </c>
      <c r="B5449" t="n">
        <v>1.0510571337</v>
      </c>
      <c r="C5449" t="n">
        <v>-0.6387118006614239</v>
      </c>
      <c r="D5449" t="n">
        <v>-0.8499423555</v>
      </c>
      <c r="E5449" t="n">
        <v>-0.8409689964381143</v>
      </c>
      <c r="F5449" t="n">
        <v>9.476254154849999</v>
      </c>
      <c r="G5449" t="n">
        <v>9.656284726987323</v>
      </c>
    </row>
    <row r="5450">
      <c r="A5450" s="3" t="n">
        <v>45371.4830828125</v>
      </c>
      <c r="B5450" t="n">
        <v>-0.196329133</v>
      </c>
      <c r="C5450" t="n">
        <v>-0.2473754893688818</v>
      </c>
      <c r="D5450" t="n">
        <v>0.42616758905</v>
      </c>
      <c r="E5450" t="n">
        <v>-0.6742505744969716</v>
      </c>
      <c r="F5450" t="n">
        <v>9.93353824435</v>
      </c>
      <c r="G5450" t="n">
        <v>9.682469762609466</v>
      </c>
    </row>
    <row r="5451">
      <c r="A5451" s="3" t="n">
        <v>45371.48308337963</v>
      </c>
      <c r="B5451" t="n">
        <v>-0.5363060752</v>
      </c>
      <c r="C5451" t="n">
        <v>0.5014287130453396</v>
      </c>
      <c r="D5451" t="n">
        <v>-2.6168653259</v>
      </c>
      <c r="E5451" t="n">
        <v>-0.05906465287365969</v>
      </c>
      <c r="F5451" t="n">
        <v>10.0748030376</v>
      </c>
      <c r="G5451" t="n">
        <v>9.574362098804455</v>
      </c>
    </row>
    <row r="5452">
      <c r="A5452" s="3" t="n">
        <v>45371.48308394676</v>
      </c>
      <c r="B5452" t="n">
        <v>-0.5410917204</v>
      </c>
      <c r="C5452" t="n">
        <v>0.667337526308044</v>
      </c>
      <c r="D5452" t="n">
        <v>-0.4716606384</v>
      </c>
      <c r="E5452" t="n">
        <v>-0.3039536421327513</v>
      </c>
      <c r="F5452" t="n">
        <v>9.382875233549999</v>
      </c>
      <c r="G5452" t="n">
        <v>9.433220037265061</v>
      </c>
    </row>
    <row r="5453">
      <c r="A5453" s="3" t="n">
        <v>45371.48308450232</v>
      </c>
      <c r="B5453" t="n">
        <v>1.9129636022</v>
      </c>
      <c r="C5453" t="n">
        <v>0.3548531044855488</v>
      </c>
      <c r="D5453" t="n">
        <v>1.0271092944</v>
      </c>
      <c r="E5453" t="n">
        <v>-0.7785074251573449</v>
      </c>
      <c r="F5453" t="n">
        <v>8.738833301450001</v>
      </c>
      <c r="G5453" t="n">
        <v>9.259798964353172</v>
      </c>
    </row>
    <row r="5454">
      <c r="A5454" s="3" t="n">
        <v>45371.48308508102</v>
      </c>
      <c r="B5454" t="n">
        <v>1.17794537805</v>
      </c>
      <c r="C5454" t="n">
        <v>0.3534525594221455</v>
      </c>
      <c r="D5454" t="n">
        <v>-0.7038919170499999</v>
      </c>
      <c r="E5454" t="n">
        <v>-0.6313216783804214</v>
      </c>
      <c r="F5454" t="n">
        <v>8.93994807965</v>
      </c>
      <c r="G5454" t="n">
        <v>9.142645203117274</v>
      </c>
    </row>
    <row r="5455">
      <c r="A5455" s="3" t="n">
        <v>45371.48308563657</v>
      </c>
      <c r="B5455" t="n">
        <v>1.10133582825</v>
      </c>
      <c r="C5455" t="n">
        <v>0.7223115031502353</v>
      </c>
      <c r="D5455" t="n">
        <v>0.26096476315</v>
      </c>
      <c r="E5455" t="n">
        <v>-0.3738693646610733</v>
      </c>
      <c r="F5455" t="n">
        <v>8.822631125699999</v>
      </c>
      <c r="G5455" t="n">
        <v>8.938502570296293</v>
      </c>
    </row>
    <row r="5456">
      <c r="A5456" s="3" t="n">
        <v>45371.48308675926</v>
      </c>
      <c r="B5456" t="n">
        <v>-1.47722472275</v>
      </c>
      <c r="C5456" t="n">
        <v>0.8933432509386973</v>
      </c>
      <c r="D5456" t="n">
        <v>-1.93211598965</v>
      </c>
      <c r="E5456" t="n">
        <v>0.1609989733553619</v>
      </c>
      <c r="F5456" t="n">
        <v>9.440332395899999</v>
      </c>
      <c r="G5456" t="n">
        <v>8.752658849204103</v>
      </c>
    </row>
    <row r="5457">
      <c r="A5457" s="3" t="n">
        <v>45371.48308678241</v>
      </c>
      <c r="B5457" t="n">
        <v>0.6655871421499999</v>
      </c>
      <c r="C5457" t="n">
        <v>0.7062719155692329</v>
      </c>
      <c r="D5457" t="n">
        <v>-0.83557561325</v>
      </c>
      <c r="E5457" t="n">
        <v>-0.3476876893595581</v>
      </c>
      <c r="F5457" t="n">
        <v>8.813059835299999</v>
      </c>
      <c r="G5457" t="n">
        <v>8.807603817564125</v>
      </c>
    </row>
    <row r="5458">
      <c r="A5458" s="3" t="n">
        <v>45371.48308733796</v>
      </c>
      <c r="B5458" t="n">
        <v>1.5658081922</v>
      </c>
      <c r="C5458" t="n">
        <v>0.2670962281917256</v>
      </c>
      <c r="D5458" t="n">
        <v>1.24019799225</v>
      </c>
      <c r="E5458" t="n">
        <v>-0.4034135093684161</v>
      </c>
      <c r="F5458" t="n">
        <v>8.659830929049999</v>
      </c>
      <c r="G5458" t="n">
        <v>8.813928123863194</v>
      </c>
    </row>
    <row r="5459">
      <c r="A5459" s="3" t="n">
        <v>45371.48308789352</v>
      </c>
      <c r="B5459" t="n">
        <v>1.31441471945</v>
      </c>
      <c r="C5459" t="n">
        <v>0.4853869766878801</v>
      </c>
      <c r="D5459" t="n">
        <v>1.2282240726</v>
      </c>
      <c r="E5459" t="n">
        <v>0.1115566786115387</v>
      </c>
      <c r="F5459" t="n">
        <v>8.46350179605</v>
      </c>
      <c r="G5459" t="n">
        <v>8.785779175137437</v>
      </c>
    </row>
    <row r="5460">
      <c r="A5460" s="3" t="n">
        <v>45371.4830890162</v>
      </c>
      <c r="B5460" t="n">
        <v>0.0023928226</v>
      </c>
      <c r="C5460" t="n">
        <v>0.5874834612141042</v>
      </c>
      <c r="D5460" t="n">
        <v>-0.5171438811</v>
      </c>
      <c r="E5460" t="n">
        <v>0.3452497195946397</v>
      </c>
      <c r="F5460" t="n">
        <v>8.576033104799999</v>
      </c>
      <c r="G5460" t="n">
        <v>8.782949670870885</v>
      </c>
    </row>
    <row r="5461">
      <c r="A5461" s="3" t="n">
        <v>45371.48308958334</v>
      </c>
      <c r="B5461" t="n">
        <v>-0.5698153982499999</v>
      </c>
      <c r="C5461" t="n">
        <v>0.6365511830747106</v>
      </c>
      <c r="D5461" t="n">
        <v>-1.88184710175</v>
      </c>
      <c r="E5461" t="n">
        <v>0.3982951009888123</v>
      </c>
      <c r="F5461" t="n">
        <v>9.3589372009</v>
      </c>
      <c r="G5461" t="n">
        <v>8.76694352648091</v>
      </c>
    </row>
    <row r="5462">
      <c r="A5462" s="3" t="n">
        <v>45371.48309015046</v>
      </c>
      <c r="B5462" t="n">
        <v>0.38546999155</v>
      </c>
      <c r="C5462" t="n">
        <v>0.1305203394825178</v>
      </c>
      <c r="D5462" t="n">
        <v>2.0829520733</v>
      </c>
      <c r="E5462" t="n">
        <v>0.1536290358574596</v>
      </c>
      <c r="F5462" t="n">
        <v>8.7460215759</v>
      </c>
      <c r="G5462" t="n">
        <v>8.971610506476015</v>
      </c>
    </row>
    <row r="5463">
      <c r="A5463" s="3" t="n">
        <v>45371.48309070602</v>
      </c>
      <c r="B5463" t="n">
        <v>1.6088986123</v>
      </c>
      <c r="C5463" t="n">
        <v>0.02281993739405588</v>
      </c>
      <c r="D5463" t="n">
        <v>1.4317316734</v>
      </c>
      <c r="E5463" t="n">
        <v>0.1372105321216786</v>
      </c>
      <c r="F5463" t="n">
        <v>9.124303293000001</v>
      </c>
      <c r="G5463" t="n">
        <v>9.035817981487321</v>
      </c>
    </row>
    <row r="5464">
      <c r="A5464" s="3" t="n">
        <v>45371.48309127315</v>
      </c>
      <c r="B5464" t="n">
        <v>-0.52672497815</v>
      </c>
      <c r="C5464" t="n">
        <v>0.3770000633807703</v>
      </c>
      <c r="D5464" t="n">
        <v>-0.5027869455</v>
      </c>
      <c r="E5464" t="n">
        <v>0.6601676307545474</v>
      </c>
      <c r="F5464" t="n">
        <v>9.047683936549999</v>
      </c>
      <c r="G5464" t="n">
        <v>9.176093308897578</v>
      </c>
    </row>
    <row r="5465">
      <c r="A5465" s="3" t="n">
        <v>45371.48309184028</v>
      </c>
      <c r="B5465" t="n">
        <v>-0.3399769422</v>
      </c>
      <c r="C5465" t="n">
        <v>0.604438541862356</v>
      </c>
      <c r="D5465" t="n">
        <v>-0.6895251748</v>
      </c>
      <c r="E5465" t="n">
        <v>1.257323603455365</v>
      </c>
      <c r="F5465" t="n">
        <v>9.208101117249999</v>
      </c>
      <c r="G5465" t="n">
        <v>9.271554188850374</v>
      </c>
    </row>
    <row r="5466">
      <c r="A5466" s="3" t="n">
        <v>45371.4830924074</v>
      </c>
      <c r="B5466" t="n">
        <v>0.3423697648</v>
      </c>
      <c r="C5466" t="n">
        <v>0.4988587535435911</v>
      </c>
      <c r="D5466" t="n">
        <v>1.8052277453</v>
      </c>
      <c r="E5466" t="n">
        <v>1.137687365350702</v>
      </c>
      <c r="F5466" t="n">
        <v>9.5001921875</v>
      </c>
      <c r="G5466" t="n">
        <v>9.268071593696877</v>
      </c>
    </row>
    <row r="5467">
      <c r="A5467" s="3" t="n">
        <v>45371.48309297454</v>
      </c>
      <c r="B5467" t="n">
        <v>1.81959448755</v>
      </c>
      <c r="C5467" t="n">
        <v>0.2321987269726113</v>
      </c>
      <c r="D5467" t="n">
        <v>2.56897945395</v>
      </c>
      <c r="E5467" t="n">
        <v>0.7646602067641046</v>
      </c>
      <c r="F5467" t="n">
        <v>8.942340902250001</v>
      </c>
      <c r="G5467" t="n">
        <v>9.343580192733942</v>
      </c>
    </row>
    <row r="5468">
      <c r="A5468" s="3" t="n">
        <v>45371.48309353009</v>
      </c>
      <c r="B5468" t="n">
        <v>1.27132429935</v>
      </c>
      <c r="C5468" t="n">
        <v>0.373451747670747</v>
      </c>
      <c r="D5468" t="n">
        <v>1.9464827319</v>
      </c>
      <c r="E5468" t="n">
        <v>1.261554590017603</v>
      </c>
      <c r="F5468" t="n">
        <v>9.770738047699998</v>
      </c>
      <c r="G5468" t="n">
        <v>9.257043089969256</v>
      </c>
    </row>
    <row r="5469">
      <c r="A5469" s="3" t="n">
        <v>45371.48309409722</v>
      </c>
      <c r="B5469" t="n">
        <v>-0.9073995178499999</v>
      </c>
      <c r="C5469" t="n">
        <v>0.9616608781255274</v>
      </c>
      <c r="D5469" t="n">
        <v>0.04310022674999999</v>
      </c>
      <c r="E5469" t="n">
        <v>1.457890169346974</v>
      </c>
      <c r="F5469" t="n">
        <v>9.258379811799999</v>
      </c>
      <c r="G5469" t="n">
        <v>9.205933253257601</v>
      </c>
    </row>
    <row r="5470">
      <c r="A5470" s="3" t="n">
        <v>45371.48309466435</v>
      </c>
      <c r="B5470" t="n">
        <v>-0.24900065015</v>
      </c>
      <c r="C5470" t="n">
        <v>0.971917765371215</v>
      </c>
      <c r="D5470" t="n">
        <v>-0.9983856165499999</v>
      </c>
      <c r="E5470" t="n">
        <v>1.042749758183803</v>
      </c>
      <c r="F5470" t="n">
        <v>8.8944550303</v>
      </c>
      <c r="G5470" t="n">
        <v>9.099366056438253</v>
      </c>
    </row>
    <row r="5471">
      <c r="A5471" s="3" t="n">
        <v>45371.48309523148</v>
      </c>
      <c r="B5471" t="n">
        <v>1.24259081485</v>
      </c>
      <c r="C5471" t="n">
        <v>0.5034135424304209</v>
      </c>
      <c r="D5471" t="n">
        <v>2.0135209913</v>
      </c>
      <c r="E5471" t="n">
        <v>-0.168587080241609</v>
      </c>
      <c r="F5471" t="n">
        <v>8.980645677149999</v>
      </c>
      <c r="G5471" t="n">
        <v>9.095308960753755</v>
      </c>
    </row>
    <row r="5472">
      <c r="A5472" s="3" t="n">
        <v>45371.48309578704</v>
      </c>
      <c r="B5472" t="n">
        <v>2.4851816297</v>
      </c>
      <c r="C5472" t="n">
        <v>0.3521542412557118</v>
      </c>
      <c r="D5472" t="n">
        <v>1.6974918884</v>
      </c>
      <c r="E5472" t="n">
        <v>-0.6471988504643377</v>
      </c>
      <c r="F5472" t="n">
        <v>8.83221222275</v>
      </c>
      <c r="G5472" t="n">
        <v>9.033400745129278</v>
      </c>
    </row>
    <row r="5473">
      <c r="A5473" s="3" t="n">
        <v>45371.48309634259</v>
      </c>
      <c r="B5473" t="n">
        <v>0.9840188742999999</v>
      </c>
      <c r="C5473" t="n">
        <v>0.6199025773834516</v>
      </c>
      <c r="D5473" t="n">
        <v>-2.09492599295</v>
      </c>
      <c r="E5473" t="n">
        <v>-0.1981157263272732</v>
      </c>
      <c r="F5473" t="n">
        <v>9.14345568045</v>
      </c>
      <c r="G5473" t="n">
        <v>8.918249780707134</v>
      </c>
    </row>
    <row r="5474">
      <c r="A5474" s="3" t="n">
        <v>45371.4830969213</v>
      </c>
      <c r="B5474" t="n">
        <v>-1.30484342905</v>
      </c>
      <c r="C5474" t="n">
        <v>1.095997261720866</v>
      </c>
      <c r="D5474" t="n">
        <v>-2.1835094624</v>
      </c>
      <c r="E5474" t="n">
        <v>-0.102874044432401</v>
      </c>
      <c r="F5474" t="n">
        <v>9.035719823549998</v>
      </c>
      <c r="G5474" t="n">
        <v>8.908170578986971</v>
      </c>
    </row>
    <row r="5475">
      <c r="A5475" s="3" t="n">
        <v>45371.48309747685</v>
      </c>
      <c r="B5475" t="n">
        <v>-0.6895251748</v>
      </c>
      <c r="C5475" t="n">
        <v>0.7279551044989531</v>
      </c>
      <c r="D5475" t="n">
        <v>-1.9369114415</v>
      </c>
      <c r="E5475" t="n">
        <v>-0.3193784281945229</v>
      </c>
      <c r="F5475" t="n">
        <v>9.299077409300001</v>
      </c>
      <c r="G5475" t="n">
        <v>8.955017951847227</v>
      </c>
    </row>
    <row r="5476">
      <c r="A5476" s="3" t="n">
        <v>45371.48309804398</v>
      </c>
      <c r="B5476" t="n">
        <v>2.33673836865</v>
      </c>
      <c r="C5476" t="n">
        <v>0.1199948551797205</v>
      </c>
      <c r="D5476" t="n">
        <v>2.74853921545</v>
      </c>
      <c r="E5476" t="n">
        <v>-1.062826393822148</v>
      </c>
      <c r="F5476" t="n">
        <v>8.494628103149999</v>
      </c>
      <c r="G5476" t="n">
        <v>9.010792987980677</v>
      </c>
    </row>
    <row r="5477">
      <c r="A5477" s="3" t="n">
        <v>45371.48309859954</v>
      </c>
      <c r="B5477" t="n">
        <v>1.295262332</v>
      </c>
      <c r="C5477" t="n">
        <v>-0.270918855789861</v>
      </c>
      <c r="D5477" t="n">
        <v>1.9105707796</v>
      </c>
      <c r="E5477" t="n">
        <v>-0.7709239587138718</v>
      </c>
      <c r="F5477" t="n">
        <v>9.14824132565</v>
      </c>
      <c r="G5477" t="n">
        <v>9.232661220684291</v>
      </c>
    </row>
    <row r="5478">
      <c r="A5478" s="3" t="n">
        <v>45371.48309917824</v>
      </c>
      <c r="B5478" t="n">
        <v>0.2370267305</v>
      </c>
      <c r="C5478" t="n">
        <v>0.2524738501213294</v>
      </c>
      <c r="D5478" t="n">
        <v>-3.1244379166</v>
      </c>
      <c r="E5478" t="n">
        <v>0.3677178748515165</v>
      </c>
      <c r="F5478" t="n">
        <v>9.141062857849999</v>
      </c>
      <c r="G5478" t="n">
        <v>9.473800320714243</v>
      </c>
    </row>
    <row r="5479">
      <c r="A5479" s="3" t="n">
        <v>45371.48309974537</v>
      </c>
      <c r="B5479" t="n">
        <v>-2.3511051109</v>
      </c>
      <c r="C5479" t="n">
        <v>0.5641888042383468</v>
      </c>
      <c r="D5479" t="n">
        <v>-1.3359599295</v>
      </c>
      <c r="E5479" t="n">
        <v>0.485342080975526</v>
      </c>
      <c r="F5479" t="n">
        <v>9.832990661899998</v>
      </c>
      <c r="G5479" t="n">
        <v>9.67536595336168</v>
      </c>
    </row>
    <row r="5480">
      <c r="A5480" s="3" t="n">
        <v>45371.48310030092</v>
      </c>
      <c r="B5480" t="n">
        <v>-0.3040649899</v>
      </c>
      <c r="C5480" t="n">
        <v>0.3301202988583926</v>
      </c>
      <c r="D5480" t="n">
        <v>-0.5937632375499999</v>
      </c>
      <c r="E5480" t="n">
        <v>0.09030045613566468</v>
      </c>
      <c r="F5480" t="n">
        <v>10.014943246</v>
      </c>
      <c r="G5480" t="n">
        <v>9.674585284587438</v>
      </c>
    </row>
    <row r="5481">
      <c r="A5481" s="3" t="n">
        <v>45371.48310086806</v>
      </c>
      <c r="B5481" t="n">
        <v>1.34554102655</v>
      </c>
      <c r="C5481" t="n">
        <v>-0.05377681118449906</v>
      </c>
      <c r="D5481" t="n">
        <v>3.2944263877</v>
      </c>
      <c r="E5481" t="n">
        <v>-0.4725370191638708</v>
      </c>
      <c r="F5481" t="n">
        <v>10.42914672205</v>
      </c>
      <c r="G5481" t="n">
        <v>9.864167282372172</v>
      </c>
    </row>
    <row r="5482">
      <c r="A5482" s="3" t="n">
        <v>45371.48310143519</v>
      </c>
      <c r="B5482" t="n">
        <v>2.73896792505</v>
      </c>
      <c r="C5482" t="n">
        <v>0.1691510197649187</v>
      </c>
      <c r="D5482" t="n">
        <v>1.9680377486</v>
      </c>
      <c r="E5482" t="n">
        <v>-0.08132698277715648</v>
      </c>
      <c r="F5482" t="n">
        <v>9.75876412805</v>
      </c>
      <c r="G5482" t="n">
        <v>9.755820372882077</v>
      </c>
    </row>
    <row r="5483">
      <c r="A5483" s="3" t="n">
        <v>45371.48310200231</v>
      </c>
      <c r="B5483" t="n">
        <v>-0.8140304032</v>
      </c>
      <c r="C5483" t="n">
        <v>0.7438151320898624</v>
      </c>
      <c r="D5483" t="n">
        <v>-2.9352872514</v>
      </c>
      <c r="E5483" t="n">
        <v>0.7792465585398626</v>
      </c>
      <c r="F5483" t="n">
        <v>9.13627721265</v>
      </c>
      <c r="G5483" t="n">
        <v>9.72757431774793</v>
      </c>
    </row>
    <row r="5484">
      <c r="A5484" s="3" t="n">
        <v>45371.48310256944</v>
      </c>
      <c r="B5484" t="n">
        <v>-0.49799149365</v>
      </c>
      <c r="C5484" t="n">
        <v>0.890368909995224</v>
      </c>
      <c r="D5484" t="n">
        <v>-1.0558427789</v>
      </c>
      <c r="E5484" t="n">
        <v>0.4656046777054792</v>
      </c>
      <c r="F5484" t="n">
        <v>9.11472219595</v>
      </c>
      <c r="G5484" t="n">
        <v>9.727975910352125</v>
      </c>
    </row>
    <row r="5485">
      <c r="A5485" s="3" t="n">
        <v>45371.483103125</v>
      </c>
      <c r="B5485" t="n">
        <v>0.4094080242</v>
      </c>
      <c r="C5485" t="n">
        <v>0.3474209439076933</v>
      </c>
      <c r="D5485" t="n">
        <v>0.9169806149</v>
      </c>
      <c r="E5485" t="n">
        <v>0.1579016949673664</v>
      </c>
      <c r="F5485" t="n">
        <v>10.4243512702</v>
      </c>
      <c r="G5485" t="n">
        <v>9.803759027011218</v>
      </c>
    </row>
    <row r="5486">
      <c r="A5486" s="3" t="n">
        <v>45371.48310369213</v>
      </c>
      <c r="B5486" t="n">
        <v>1.35271949435</v>
      </c>
      <c r="C5486" t="n">
        <v>0.1472963859051286</v>
      </c>
      <c r="D5486" t="n">
        <v>1.64482037125</v>
      </c>
      <c r="E5486" t="n">
        <v>-0.5963290137954564</v>
      </c>
      <c r="F5486" t="n">
        <v>9.44273502515</v>
      </c>
      <c r="G5486" t="n">
        <v>9.805972883963548</v>
      </c>
    </row>
    <row r="5487">
      <c r="A5487" s="3" t="n">
        <v>45371.48310425926</v>
      </c>
      <c r="B5487" t="n">
        <v>1.1875264751</v>
      </c>
      <c r="C5487" t="n">
        <v>0.2431320444750589</v>
      </c>
      <c r="D5487" t="n">
        <v>0.7182586593</v>
      </c>
      <c r="E5487" t="n">
        <v>-0.2602711655409099</v>
      </c>
      <c r="F5487" t="n">
        <v>10.44350365765</v>
      </c>
      <c r="G5487" t="n">
        <v>9.951098822772639</v>
      </c>
    </row>
    <row r="5488">
      <c r="A5488" s="3" t="n">
        <v>45371.48310537037</v>
      </c>
      <c r="B5488" t="n">
        <v>-1.5298962399</v>
      </c>
      <c r="C5488" t="n">
        <v>0.7287644845841514</v>
      </c>
      <c r="D5488" t="n">
        <v>-2.08774752515</v>
      </c>
      <c r="E5488" t="n">
        <v>0.2338610341552456</v>
      </c>
      <c r="F5488" t="n">
        <v>10.3836536727</v>
      </c>
      <c r="G5488" t="n">
        <v>10.11772699610259</v>
      </c>
    </row>
    <row r="5489">
      <c r="A5489" s="3" t="n">
        <v>45371.4831054051</v>
      </c>
      <c r="B5489" t="n">
        <v>0.04549304934999999</v>
      </c>
      <c r="C5489" t="n">
        <v>0.3961042862350828</v>
      </c>
      <c r="D5489" t="n">
        <v>-0.3734960719</v>
      </c>
      <c r="E5489" t="n">
        <v>-0.1113613914065271</v>
      </c>
      <c r="F5489" t="n">
        <v>9.830588032649999</v>
      </c>
      <c r="G5489" t="n">
        <v>10.07519569220853</v>
      </c>
    </row>
    <row r="5490">
      <c r="A5490" s="3" t="n">
        <v>45371.48310594908</v>
      </c>
      <c r="B5490" t="n">
        <v>1.71185863065</v>
      </c>
      <c r="C5490" t="n">
        <v>-0.09932152260676017</v>
      </c>
      <c r="D5490" t="n">
        <v>-1.31202189685</v>
      </c>
      <c r="E5490" t="n">
        <v>-0.5019066329324025</v>
      </c>
      <c r="F5490" t="n">
        <v>9.440332395899999</v>
      </c>
      <c r="G5490" t="n">
        <v>9.87359117585096</v>
      </c>
    </row>
    <row r="5491">
      <c r="A5491" s="3" t="n">
        <v>45371.48310650463</v>
      </c>
      <c r="B5491" t="n">
        <v>0.25617911795</v>
      </c>
      <c r="C5491" t="n">
        <v>-0.4974678093962718</v>
      </c>
      <c r="D5491" t="n">
        <v>1.78846818045</v>
      </c>
      <c r="E5491" t="n">
        <v>-0.36136273132436</v>
      </c>
      <c r="F5491" t="n">
        <v>10.1059293447</v>
      </c>
      <c r="G5491" t="n">
        <v>9.8367518207759</v>
      </c>
    </row>
    <row r="5492">
      <c r="A5492" s="3" t="n">
        <v>45371.48310707176</v>
      </c>
      <c r="B5492" t="n">
        <v>-0.8978282274499999</v>
      </c>
      <c r="C5492" t="n">
        <v>-0.5201224281590924</v>
      </c>
      <c r="D5492" t="n">
        <v>-0.26335758575</v>
      </c>
      <c r="E5492" t="n">
        <v>0.1140022833906764</v>
      </c>
      <c r="F5492" t="n">
        <v>10.0484623757</v>
      </c>
      <c r="G5492" t="n">
        <v>9.634848007289071</v>
      </c>
    </row>
    <row r="5493">
      <c r="A5493" s="3" t="n">
        <v>45371.48310763889</v>
      </c>
      <c r="B5493" t="n">
        <v>-2.43729575775</v>
      </c>
      <c r="C5493" t="n">
        <v>-0.4457296841642202</v>
      </c>
      <c r="D5493" t="n">
        <v>-0.5937632375499999</v>
      </c>
      <c r="E5493" t="n">
        <v>0.3659855724187658</v>
      </c>
      <c r="F5493" t="n">
        <v>9.34696328125</v>
      </c>
      <c r="G5493" t="n">
        <v>9.694558687518558</v>
      </c>
    </row>
    <row r="5494">
      <c r="A5494" s="3" t="n">
        <v>45371.48310820602</v>
      </c>
      <c r="B5494" t="n">
        <v>-0.8690947429499999</v>
      </c>
      <c r="C5494" t="n">
        <v>-1.14122624015991</v>
      </c>
      <c r="D5494" t="n">
        <v>0.1005573891</v>
      </c>
      <c r="E5494" t="n">
        <v>-0.06375524900442907</v>
      </c>
      <c r="F5494" t="n">
        <v>9.5337113172</v>
      </c>
      <c r="G5494" t="n">
        <v>9.862008607827999</v>
      </c>
    </row>
    <row r="5495">
      <c r="A5495" s="3" t="n">
        <v>45371.48310876157</v>
      </c>
      <c r="B5495" t="n">
        <v>-0.34955803925</v>
      </c>
      <c r="C5495" t="n">
        <v>-1.390903823471799</v>
      </c>
      <c r="D5495" t="n">
        <v>1.20428603995</v>
      </c>
      <c r="E5495" t="n">
        <v>-0.2757062611578097</v>
      </c>
      <c r="F5495" t="n">
        <v>9.8665097916</v>
      </c>
      <c r="G5495" t="n">
        <v>9.879683528589306</v>
      </c>
    </row>
    <row r="5496">
      <c r="A5496" s="3" t="n">
        <v>45371.48310934028</v>
      </c>
      <c r="B5496" t="n">
        <v>-0.1987219556</v>
      </c>
      <c r="C5496" t="n">
        <v>-1.024411917026227</v>
      </c>
      <c r="D5496" t="n">
        <v>-0.39504128195</v>
      </c>
      <c r="E5496" t="n">
        <v>-0.3847353157356655</v>
      </c>
      <c r="F5496" t="n">
        <v>9.971852825899999</v>
      </c>
      <c r="G5496" t="n">
        <v>9.885603682039886</v>
      </c>
    </row>
    <row r="5497">
      <c r="A5497" s="3" t="n">
        <v>45371.48310989583</v>
      </c>
      <c r="B5497" t="n">
        <v>-1.48679601315</v>
      </c>
      <c r="C5497" t="n">
        <v>-0.4499592763076935</v>
      </c>
      <c r="D5497" t="n">
        <v>-1.8674803595</v>
      </c>
      <c r="E5497" t="n">
        <v>0.07482263644219145</v>
      </c>
      <c r="F5497" t="n">
        <v>10.50336344925</v>
      </c>
      <c r="G5497" t="n">
        <v>9.972593902325086</v>
      </c>
    </row>
    <row r="5498">
      <c r="A5498" s="3" t="n">
        <v>45371.48311046296</v>
      </c>
      <c r="B5498" t="n">
        <v>-1.99676142645</v>
      </c>
      <c r="C5498" t="n">
        <v>-0.2013250611215622</v>
      </c>
      <c r="D5498" t="n">
        <v>-1.03190474625</v>
      </c>
      <c r="E5498" t="n">
        <v>-0.2669347727862478</v>
      </c>
      <c r="F5498" t="n">
        <v>9.9790312937</v>
      </c>
      <c r="G5498" t="n">
        <v>10.04017285331588</v>
      </c>
    </row>
    <row r="5499">
      <c r="A5499" s="3" t="n">
        <v>45371.48311158565</v>
      </c>
      <c r="B5499" t="n">
        <v>1.22583125</v>
      </c>
      <c r="C5499" t="n">
        <v>-0.4016775265845</v>
      </c>
      <c r="D5499" t="n">
        <v>0.8619162751499999</v>
      </c>
      <c r="E5499" t="n">
        <v>-0.5668908677735448</v>
      </c>
      <c r="F5499" t="n">
        <v>9.464280235199999</v>
      </c>
      <c r="G5499" t="n">
        <v>9.989480405001309</v>
      </c>
    </row>
    <row r="5500">
      <c r="A5500" s="3" t="n">
        <v>45371.48311215277</v>
      </c>
      <c r="B5500" t="n">
        <v>0.8188160484</v>
      </c>
      <c r="C5500" t="n">
        <v>-0.3400301815656188</v>
      </c>
      <c r="D5500" t="n">
        <v>1.24976928265</v>
      </c>
      <c r="E5500" t="n">
        <v>-0.7088521160481375</v>
      </c>
      <c r="F5500" t="n">
        <v>10.1490197648</v>
      </c>
      <c r="G5500" t="n">
        <v>9.832645303232894</v>
      </c>
    </row>
    <row r="5501">
      <c r="A5501" s="3" t="n">
        <v>45371.48311271991</v>
      </c>
      <c r="B5501" t="n">
        <v>0.18196239075</v>
      </c>
      <c r="C5501" t="n">
        <v>0.03165691772890453</v>
      </c>
      <c r="D5501" t="n">
        <v>-0.9385258249499999</v>
      </c>
      <c r="E5501" t="n">
        <v>-0.438307695985549</v>
      </c>
      <c r="F5501" t="n">
        <v>9.713280885349999</v>
      </c>
      <c r="G5501" t="n">
        <v>9.664828742225668</v>
      </c>
    </row>
    <row r="5502">
      <c r="A5502" s="3" t="n">
        <v>45371.48311328704</v>
      </c>
      <c r="B5502" t="n">
        <v>-1.48440319055</v>
      </c>
      <c r="C5502" t="n">
        <v>0.3657108719221457</v>
      </c>
      <c r="D5502" t="n">
        <v>-3.34709790485</v>
      </c>
      <c r="E5502" t="n">
        <v>-0.2600537962289049</v>
      </c>
      <c r="F5502" t="n">
        <v>9.502585010099999</v>
      </c>
      <c r="G5502" t="n">
        <v>9.496537735948626</v>
      </c>
    </row>
    <row r="5503">
      <c r="A5503" s="3" t="n">
        <v>45371.48311384259</v>
      </c>
      <c r="B5503" t="n">
        <v>-0.3136362803</v>
      </c>
      <c r="C5503" t="n">
        <v>0.2793626100331011</v>
      </c>
      <c r="D5503" t="n">
        <v>0.0287334845</v>
      </c>
      <c r="E5503" t="n">
        <v>-0.9490602015298395</v>
      </c>
      <c r="F5503" t="n">
        <v>9.524130220149999</v>
      </c>
      <c r="G5503" t="n">
        <v>9.555087093940468</v>
      </c>
    </row>
    <row r="5504">
      <c r="A5504" s="3" t="n">
        <v>45371.48311440972</v>
      </c>
      <c r="B5504" t="n">
        <v>1.21385733035</v>
      </c>
      <c r="C5504" t="n">
        <v>-0.0915265616975528</v>
      </c>
      <c r="D5504" t="n">
        <v>-0.34955803925</v>
      </c>
      <c r="E5504" t="n">
        <v>-1.525878919439282</v>
      </c>
      <c r="F5504" t="n">
        <v>9.186555907200001</v>
      </c>
      <c r="G5504" t="n">
        <v>9.55410432588266</v>
      </c>
    </row>
    <row r="5505">
      <c r="A5505" s="3" t="n">
        <v>45371.48311497685</v>
      </c>
      <c r="B5505" t="n">
        <v>1.0917547312</v>
      </c>
      <c r="C5505" t="n">
        <v>0.07785339419731961</v>
      </c>
      <c r="D5505" t="n">
        <v>-0.6727754166</v>
      </c>
      <c r="E5505" t="n">
        <v>-1.890511288454668</v>
      </c>
      <c r="F5505" t="n">
        <v>9.406823072849999</v>
      </c>
      <c r="G5505" t="n">
        <v>9.331069261844315</v>
      </c>
    </row>
    <row r="5506">
      <c r="A5506" s="3" t="n">
        <v>45371.48311554398</v>
      </c>
      <c r="B5506" t="n">
        <v>-0.58897759235</v>
      </c>
      <c r="C5506" t="n">
        <v>0.2453735612094413</v>
      </c>
      <c r="D5506" t="n">
        <v>-2.2122429469</v>
      </c>
      <c r="E5506" t="n">
        <v>-1.803633696058863</v>
      </c>
      <c r="F5506" t="n">
        <v>9.519344574949999</v>
      </c>
      <c r="G5506" t="n">
        <v>9.201446768030909</v>
      </c>
    </row>
    <row r="5507">
      <c r="A5507" s="3" t="n">
        <v>45371.48311609954</v>
      </c>
      <c r="B5507" t="n">
        <v>-0.7661445312499999</v>
      </c>
      <c r="C5507" t="n">
        <v>0.1446556310769236</v>
      </c>
      <c r="D5507" t="n">
        <v>-4.2856237298</v>
      </c>
      <c r="E5507" t="n">
        <v>-1.720662556402336</v>
      </c>
      <c r="F5507" t="n">
        <v>9.7084854335</v>
      </c>
      <c r="G5507" t="n">
        <v>9.202948557040353</v>
      </c>
    </row>
    <row r="5508">
      <c r="A5508" s="3" t="n">
        <v>45371.48311666667</v>
      </c>
      <c r="B5508" t="n">
        <v>0.09816456649999999</v>
      </c>
      <c r="C5508" t="n">
        <v>-0.5796774135327523</v>
      </c>
      <c r="D5508" t="n">
        <v>-1.3335671069</v>
      </c>
      <c r="E5508" t="n">
        <v>-2.363653325347093</v>
      </c>
      <c r="F5508" t="n">
        <v>8.789111995999999</v>
      </c>
      <c r="G5508" t="n">
        <v>9.281164545835107</v>
      </c>
    </row>
    <row r="5509">
      <c r="A5509" s="3" t="n">
        <v>45371.48311778935</v>
      </c>
      <c r="B5509" t="n">
        <v>0.22265998825</v>
      </c>
      <c r="C5509" t="n">
        <v>-0.9020342059117742</v>
      </c>
      <c r="D5509" t="n">
        <v>-2.1068999126</v>
      </c>
      <c r="E5509" t="n">
        <v>-2.245019102851055</v>
      </c>
      <c r="F5509" t="n">
        <v>8.497020925749998</v>
      </c>
      <c r="G5509" t="n">
        <v>9.140714161721586</v>
      </c>
    </row>
    <row r="5510">
      <c r="A5510" s="3" t="n">
        <v>45371.48311782407</v>
      </c>
      <c r="B5510" t="n">
        <v>-1.2521719119</v>
      </c>
      <c r="C5510" t="n">
        <v>-0.8108649125891632</v>
      </c>
      <c r="D5510" t="n">
        <v>-1.00317126175</v>
      </c>
      <c r="E5510" t="n">
        <v>-1.73360827163462</v>
      </c>
      <c r="F5510" t="n">
        <v>9.3302037164</v>
      </c>
      <c r="G5510" t="n">
        <v>9.199693023552241</v>
      </c>
    </row>
    <row r="5511">
      <c r="A5511" s="3" t="n">
        <v>45371.48311835648</v>
      </c>
      <c r="B5511" t="n">
        <v>-2.0829520733</v>
      </c>
      <c r="C5511" t="n">
        <v>-0.5203345398265748</v>
      </c>
      <c r="D5511" t="n">
        <v>-1.4604651579</v>
      </c>
      <c r="E5511" t="n">
        <v>-1.198284027260143</v>
      </c>
      <c r="F5511" t="n">
        <v>9.959878906249999</v>
      </c>
      <c r="G5511" t="n">
        <v>9.193509530689068</v>
      </c>
    </row>
    <row r="5512">
      <c r="A5512" s="3" t="n">
        <v>45371.48311892361</v>
      </c>
      <c r="B5512" t="n">
        <v>-1.40540081815</v>
      </c>
      <c r="C5512" t="n">
        <v>-0.728847189618417</v>
      </c>
      <c r="D5512" t="n">
        <v>-2.3558907561</v>
      </c>
      <c r="E5512" t="n">
        <v>-0.8863238840338019</v>
      </c>
      <c r="F5512" t="n">
        <v>9.3685084913</v>
      </c>
      <c r="G5512" t="n">
        <v>9.364228700081028</v>
      </c>
    </row>
    <row r="5513">
      <c r="A5513" s="3" t="n">
        <v>45371.48311947917</v>
      </c>
      <c r="B5513" t="n">
        <v>1.40779364075</v>
      </c>
      <c r="C5513" t="n">
        <v>-0.8609019840843848</v>
      </c>
      <c r="D5513" t="n">
        <v>0.4788391062</v>
      </c>
      <c r="E5513" t="n">
        <v>-1.368234094695808</v>
      </c>
      <c r="F5513" t="n">
        <v>8.5209589584</v>
      </c>
      <c r="G5513" t="n">
        <v>9.587781847838722</v>
      </c>
    </row>
    <row r="5514">
      <c r="A5514" s="3" t="n">
        <v>45371.48312061343</v>
      </c>
      <c r="B5514" t="n">
        <v>0.11970977655</v>
      </c>
      <c r="C5514" t="n">
        <v>-0.4486747423136377</v>
      </c>
      <c r="D5514" t="n">
        <v>-0.2035076008</v>
      </c>
      <c r="E5514" t="n">
        <v>-0.8016897742742447</v>
      </c>
      <c r="F5514" t="n">
        <v>10.43632518985</v>
      </c>
      <c r="G5514" t="n">
        <v>9.547320501452358</v>
      </c>
    </row>
    <row r="5515">
      <c r="A5515" s="3" t="n">
        <v>45371.48312063657</v>
      </c>
      <c r="B5515" t="n">
        <v>-0.7038919170499999</v>
      </c>
      <c r="C5515" t="n">
        <v>0.2916585489804205</v>
      </c>
      <c r="D5515" t="n">
        <v>-1.8004421001</v>
      </c>
      <c r="E5515" t="n">
        <v>-0.6725700941517501</v>
      </c>
      <c r="F5515" t="n">
        <v>9.167393713099999</v>
      </c>
      <c r="G5515" t="n">
        <v>9.479770307491169</v>
      </c>
    </row>
    <row r="5516">
      <c r="A5516" s="3" t="n">
        <v>45371.48312119213</v>
      </c>
      <c r="B5516" t="n">
        <v>-1.5370747077</v>
      </c>
      <c r="C5516" t="n">
        <v>0.4672155056904443</v>
      </c>
      <c r="D5516" t="n">
        <v>-1.47722472275</v>
      </c>
      <c r="E5516" t="n">
        <v>-0.5077782103194652</v>
      </c>
      <c r="F5516" t="n">
        <v>10.0125504234</v>
      </c>
      <c r="G5516" t="n">
        <v>9.470215887272287</v>
      </c>
    </row>
    <row r="5517">
      <c r="A5517" s="3" t="n">
        <v>45371.48312174768</v>
      </c>
      <c r="B5517" t="n">
        <v>1.28328841235</v>
      </c>
      <c r="C5517" t="n">
        <v>0.2502080110662011</v>
      </c>
      <c r="D5517" t="n">
        <v>-1.0582356015</v>
      </c>
      <c r="E5517" t="n">
        <v>-0.5027003086620061</v>
      </c>
      <c r="F5517" t="n">
        <v>9.1602152453</v>
      </c>
      <c r="G5517" t="n">
        <v>9.594034421579048</v>
      </c>
    </row>
    <row r="5518">
      <c r="A5518" s="3" t="n">
        <v>45371.48312342593</v>
      </c>
      <c r="B5518" t="n">
        <v>2.26730728665</v>
      </c>
      <c r="C5518" t="n">
        <v>0.01834241302237755</v>
      </c>
      <c r="D5518" t="n">
        <v>2.77727269995</v>
      </c>
      <c r="E5518" t="n">
        <v>-0.7673451715249441</v>
      </c>
      <c r="F5518" t="n">
        <v>8.9495291767</v>
      </c>
      <c r="G5518" t="n">
        <v>9.513212607003172</v>
      </c>
    </row>
    <row r="5519">
      <c r="A5519" s="3" t="n">
        <v>45371.48312347222</v>
      </c>
      <c r="B5519" t="n">
        <v>0.69910627185</v>
      </c>
      <c r="C5519" t="n">
        <v>0.665089654681587</v>
      </c>
      <c r="D5519" t="n">
        <v>-1.908177957</v>
      </c>
      <c r="E5519" t="n">
        <v>-0.351747505303614</v>
      </c>
      <c r="F5519" t="n">
        <v>9.89044782425</v>
      </c>
      <c r="G5519" t="n">
        <v>9.155181690731144</v>
      </c>
    </row>
    <row r="5520">
      <c r="A5520" s="3" t="n">
        <v>45371.48312350694</v>
      </c>
      <c r="B5520" t="n">
        <v>-1.40540081815</v>
      </c>
      <c r="C5520" t="n">
        <v>1.287335632806531</v>
      </c>
      <c r="D5520" t="n">
        <v>-0.7924851931499999</v>
      </c>
      <c r="E5520" t="n">
        <v>0.05875568625034994</v>
      </c>
      <c r="F5520" t="n">
        <v>9.320622619349999</v>
      </c>
      <c r="G5520" t="n">
        <v>9.12027399425352</v>
      </c>
    </row>
    <row r="5521">
      <c r="A5521" s="3" t="n">
        <v>45371.48312400463</v>
      </c>
      <c r="B5521" t="n">
        <v>0.5147510585</v>
      </c>
      <c r="C5521" t="n">
        <v>1.308331624737883</v>
      </c>
      <c r="D5521" t="n">
        <v>-0.4118008468</v>
      </c>
      <c r="E5521" t="n">
        <v>0.2152496583265741</v>
      </c>
      <c r="F5521" t="n">
        <v>9.035719823549998</v>
      </c>
      <c r="G5521" t="n">
        <v>8.984361780298276</v>
      </c>
    </row>
    <row r="5522">
      <c r="A5522" s="3" t="n">
        <v>45371.48312457176</v>
      </c>
      <c r="B5522" t="n">
        <v>2.20026902725</v>
      </c>
      <c r="C5522" t="n">
        <v>0.864367114714338</v>
      </c>
      <c r="D5522" t="n">
        <v>0.4549010735499999</v>
      </c>
      <c r="E5522" t="n">
        <v>0.1573706042926578</v>
      </c>
      <c r="F5522" t="n">
        <v>8.257601372649999</v>
      </c>
      <c r="G5522" t="n">
        <v>8.993178873021236</v>
      </c>
    </row>
    <row r="5523">
      <c r="A5523" s="3" t="n">
        <v>45371.48312512731</v>
      </c>
      <c r="B5523" t="n">
        <v>3.31357877515</v>
      </c>
      <c r="C5523" t="n">
        <v>0.7275174856001185</v>
      </c>
      <c r="D5523" t="n">
        <v>1.61847970935</v>
      </c>
      <c r="E5523" t="n">
        <v>-0.005623736596154005</v>
      </c>
      <c r="F5523" t="n">
        <v>8.66700939685</v>
      </c>
      <c r="G5523" t="n">
        <v>8.786373174671818</v>
      </c>
    </row>
    <row r="5524">
      <c r="A5524" s="3" t="n">
        <v>45371.48312570602</v>
      </c>
      <c r="B5524" t="n">
        <v>0.60333452795</v>
      </c>
      <c r="C5524" t="n">
        <v>1.012539309900236</v>
      </c>
      <c r="D5524" t="n">
        <v>0.196329133</v>
      </c>
      <c r="E5524" t="n">
        <v>0.6488428016097921</v>
      </c>
      <c r="F5524" t="n">
        <v>9.210493939849998</v>
      </c>
      <c r="G5524" t="n">
        <v>8.607282852249675</v>
      </c>
    </row>
    <row r="5525">
      <c r="A5525" s="3" t="n">
        <v>45371.48312626158</v>
      </c>
      <c r="B5525" t="n">
        <v>-1.3311742843</v>
      </c>
      <c r="C5525" t="n">
        <v>1.154005196623547</v>
      </c>
      <c r="D5525" t="n">
        <v>0.28730542505</v>
      </c>
      <c r="E5525" t="n">
        <v>0.7011528442692329</v>
      </c>
      <c r="F5525" t="n">
        <v>8.92797416</v>
      </c>
      <c r="G5525" t="n">
        <v>8.717510878371819</v>
      </c>
    </row>
    <row r="5526">
      <c r="A5526" s="3" t="n">
        <v>45371.48312738426</v>
      </c>
      <c r="B5526" t="n">
        <v>0.26096476315</v>
      </c>
      <c r="C5526" t="n">
        <v>0.5647750544618897</v>
      </c>
      <c r="D5526" t="n">
        <v>-0.007178467799999999</v>
      </c>
      <c r="E5526" t="n">
        <v>0.6046188790694655</v>
      </c>
      <c r="F5526" t="n">
        <v>8.564059185150001</v>
      </c>
      <c r="G5526" t="n">
        <v>8.812519212287203</v>
      </c>
    </row>
    <row r="5527">
      <c r="A5527" s="3" t="n">
        <v>45371.48312740741</v>
      </c>
      <c r="B5527" t="n">
        <v>1.11090711865</v>
      </c>
      <c r="C5527" t="n">
        <v>0.1105524456484851</v>
      </c>
      <c r="D5527" t="n">
        <v>0.6919278040499999</v>
      </c>
      <c r="E5527" t="n">
        <v>0.4356739361104907</v>
      </c>
      <c r="F5527" t="n">
        <v>8.28872767975</v>
      </c>
      <c r="G5527" t="n">
        <v>8.978378443676132</v>
      </c>
    </row>
    <row r="5528">
      <c r="A5528" s="3" t="n">
        <v>45371.48312795139</v>
      </c>
      <c r="B5528" t="n">
        <v>1.2856910416</v>
      </c>
      <c r="C5528" t="n">
        <v>0.06070334637459213</v>
      </c>
      <c r="D5528" t="n">
        <v>1.2904766868</v>
      </c>
      <c r="E5528" t="n">
        <v>0.5164010445069943</v>
      </c>
      <c r="F5528" t="n">
        <v>9.366115668699999</v>
      </c>
      <c r="G5528" t="n">
        <v>8.966201898978113</v>
      </c>
    </row>
    <row r="5529">
      <c r="A5529" s="3" t="n">
        <v>45371.48312851852</v>
      </c>
      <c r="B5529" t="n">
        <v>0.0263406619</v>
      </c>
      <c r="C5529" t="n">
        <v>0.5871440231118897</v>
      </c>
      <c r="D5529" t="n">
        <v>0.4333460568499999</v>
      </c>
      <c r="E5529" t="n">
        <v>0.693631966654897</v>
      </c>
      <c r="F5529" t="n">
        <v>9.45230631555</v>
      </c>
      <c r="G5529" t="n">
        <v>9.024974615424849</v>
      </c>
    </row>
    <row r="5530">
      <c r="A5530" s="3" t="n">
        <v>45371.48312908565</v>
      </c>
      <c r="B5530" t="n">
        <v>-0.7445993211999999</v>
      </c>
      <c r="C5530" t="n">
        <v>0.7362870995071117</v>
      </c>
      <c r="D5530" t="n">
        <v>0.15562172885</v>
      </c>
      <c r="E5530" t="n">
        <v>0.8075256453972051</v>
      </c>
      <c r="F5530" t="n">
        <v>9.00220069385</v>
      </c>
      <c r="G5530" t="n">
        <v>9.162364707536621</v>
      </c>
    </row>
    <row r="5531">
      <c r="A5531" s="3" t="n">
        <v>45371.4831296412</v>
      </c>
      <c r="B5531" t="n">
        <v>0.9528925672</v>
      </c>
      <c r="C5531" t="n">
        <v>0.3435661989593249</v>
      </c>
      <c r="D5531" t="n">
        <v>0.9840188742999999</v>
      </c>
      <c r="E5531" t="n">
        <v>0.8363281879150373</v>
      </c>
      <c r="F5531" t="n">
        <v>9.3589372009</v>
      </c>
      <c r="G5531" t="n">
        <v>9.306138425893266</v>
      </c>
    </row>
    <row r="5532">
      <c r="A5532" s="3" t="n">
        <v>45371.48313020833</v>
      </c>
      <c r="B5532" t="n">
        <v>1.2306168952</v>
      </c>
      <c r="C5532" t="n">
        <v>0.3645721118372971</v>
      </c>
      <c r="D5532" t="n">
        <v>1.52031514285</v>
      </c>
      <c r="E5532" t="n">
        <v>0.8689705482426597</v>
      </c>
      <c r="F5532" t="n">
        <v>9.07402459845</v>
      </c>
      <c r="G5532" t="n">
        <v>9.466851177652707</v>
      </c>
    </row>
    <row r="5533">
      <c r="A5533" s="3" t="n">
        <v>45371.48313077546</v>
      </c>
      <c r="B5533" t="n">
        <v>0.86430909775</v>
      </c>
      <c r="C5533" t="n">
        <v>0.4581839925082763</v>
      </c>
      <c r="D5533" t="n">
        <v>0.3112434577</v>
      </c>
      <c r="E5533" t="n">
        <v>1.006344730264921</v>
      </c>
      <c r="F5533" t="n">
        <v>9.627080431850001</v>
      </c>
      <c r="G5533" t="n">
        <v>9.492618459128581</v>
      </c>
    </row>
    <row r="5534">
      <c r="A5534" s="3" t="n">
        <v>45371.48313134259</v>
      </c>
      <c r="B5534" t="n">
        <v>-0.6105228023999999</v>
      </c>
      <c r="C5534" t="n">
        <v>0.7348283317454565</v>
      </c>
      <c r="D5534" t="n">
        <v>1.1947049429</v>
      </c>
      <c r="E5534" t="n">
        <v>0.9792842053925436</v>
      </c>
      <c r="F5534" t="n">
        <v>9.490611090449999</v>
      </c>
      <c r="G5534" t="n">
        <v>9.611117240129863</v>
      </c>
    </row>
    <row r="5535">
      <c r="A5535" s="3" t="n">
        <v>45371.48313189815</v>
      </c>
      <c r="B5535" t="n">
        <v>0.15083608365</v>
      </c>
      <c r="C5535" t="n">
        <v>0.5397939508573442</v>
      </c>
      <c r="D5535" t="n">
        <v>0.6919278040499999</v>
      </c>
      <c r="E5535" t="n">
        <v>0.6569153661497686</v>
      </c>
      <c r="F5535" t="n">
        <v>9.789890435149999</v>
      </c>
      <c r="G5535" t="n">
        <v>9.686715356279747</v>
      </c>
    </row>
    <row r="5536">
      <c r="A5536" s="3" t="n">
        <v>45371.48313246528</v>
      </c>
      <c r="B5536" t="n">
        <v>1.9823946842</v>
      </c>
      <c r="C5536" t="n">
        <v>0.4537035192838008</v>
      </c>
      <c r="D5536" t="n">
        <v>1.1947049429</v>
      </c>
      <c r="E5536" t="n">
        <v>0.6242511980270413</v>
      </c>
      <c r="F5536" t="n">
        <v>9.988612390750001</v>
      </c>
      <c r="G5536" t="n">
        <v>9.602220551240702</v>
      </c>
    </row>
    <row r="5537">
      <c r="A5537" s="3" t="n">
        <v>45371.4831341551</v>
      </c>
      <c r="B5537" t="n">
        <v>0.26335758575</v>
      </c>
      <c r="C5537" t="n">
        <v>0.6546887079759924</v>
      </c>
      <c r="D5537" t="n">
        <v>0.31843173215</v>
      </c>
      <c r="E5537" t="n">
        <v>0.3682285750092085</v>
      </c>
      <c r="F5537" t="n">
        <v>9.433153928099999</v>
      </c>
      <c r="G5537" t="n">
        <v>9.48635063821914</v>
      </c>
    </row>
    <row r="5538">
      <c r="A5538" s="3" t="n">
        <v>45371.48313417824</v>
      </c>
      <c r="B5538" t="n">
        <v>0.5386988978</v>
      </c>
      <c r="C5538" t="n">
        <v>0.9533550570433593</v>
      </c>
      <c r="D5538" t="n">
        <v>-1.1276666835</v>
      </c>
      <c r="E5538" t="n">
        <v>0.08376520399463902</v>
      </c>
      <c r="F5538" t="n">
        <v>9.265558279599999</v>
      </c>
      <c r="G5538" t="n">
        <v>9.128599108605153</v>
      </c>
    </row>
    <row r="5539">
      <c r="A5539" s="3" t="n">
        <v>45371.48313472222</v>
      </c>
      <c r="B5539" t="n">
        <v>-0.33039584515</v>
      </c>
      <c r="C5539" t="n">
        <v>0.9603762526941753</v>
      </c>
      <c r="D5539" t="n">
        <v>-0.25617911795</v>
      </c>
      <c r="E5539" t="n">
        <v>-0.5662021392004678</v>
      </c>
      <c r="F5539" t="n">
        <v>8.856150255399999</v>
      </c>
      <c r="G5539" t="n">
        <v>8.987358226208066</v>
      </c>
    </row>
    <row r="5540">
      <c r="A5540" s="3" t="n">
        <v>45371.48313528935</v>
      </c>
      <c r="B5540" t="n">
        <v>2.36547185315</v>
      </c>
      <c r="C5540" t="n">
        <v>0.3866838902328681</v>
      </c>
      <c r="D5540" t="n">
        <v>1.17076691025</v>
      </c>
      <c r="E5540" t="n">
        <v>-0.9597230017919609</v>
      </c>
      <c r="F5540" t="n">
        <v>8.719680914</v>
      </c>
      <c r="G5540" t="n">
        <v>8.971720368387203</v>
      </c>
    </row>
    <row r="5541">
      <c r="A5541" s="3" t="n">
        <v>45371.48313585648</v>
      </c>
      <c r="B5541" t="n">
        <v>0.9217662600999998</v>
      </c>
      <c r="C5541" t="n">
        <v>0.0624289738847319</v>
      </c>
      <c r="D5541" t="n">
        <v>-2.243369254</v>
      </c>
      <c r="E5541" t="n">
        <v>-0.9088920945518676</v>
      </c>
      <c r="F5541" t="n">
        <v>8.750807221099999</v>
      </c>
      <c r="G5541" t="n">
        <v>9.00968776252415</v>
      </c>
    </row>
    <row r="5542">
      <c r="A5542" s="3" t="n">
        <v>45371.4831369676</v>
      </c>
      <c r="B5542" t="n">
        <v>-0.25139347275</v>
      </c>
      <c r="C5542" t="n">
        <v>0.2187486207560612</v>
      </c>
      <c r="D5542" t="n">
        <v>-1.72142992105</v>
      </c>
      <c r="E5542" t="n">
        <v>-0.6871586861412606</v>
      </c>
      <c r="F5542" t="n">
        <v>8.7172880914</v>
      </c>
      <c r="G5542" t="n">
        <v>9.180123293423801</v>
      </c>
    </row>
    <row r="5543">
      <c r="A5543" s="3" t="n">
        <v>45371.48313700232</v>
      </c>
      <c r="B5543" t="n">
        <v>-1.62087253195</v>
      </c>
      <c r="C5543" t="n">
        <v>0.2574510335972036</v>
      </c>
      <c r="D5543" t="n">
        <v>-1.44609841565</v>
      </c>
      <c r="E5543" t="n">
        <v>-0.4444570827372972</v>
      </c>
      <c r="F5543" t="n">
        <v>10.2423986861</v>
      </c>
      <c r="G5543" t="n">
        <v>9.372301378917626</v>
      </c>
    </row>
    <row r="5544">
      <c r="A5544" s="3" t="n">
        <v>45371.4831375463</v>
      </c>
      <c r="B5544" t="n">
        <v>-0.8547280007</v>
      </c>
      <c r="C5544" t="n">
        <v>0.02328309015780891</v>
      </c>
      <c r="D5544" t="n">
        <v>0.49799149365</v>
      </c>
      <c r="E5544" t="n">
        <v>-0.7146607388568785</v>
      </c>
      <c r="F5544" t="n">
        <v>9.993398035949999</v>
      </c>
      <c r="G5544" t="n">
        <v>9.707801185354455</v>
      </c>
    </row>
    <row r="5545">
      <c r="A5545" s="3" t="n">
        <v>45371.48313811343</v>
      </c>
      <c r="B5545" t="n">
        <v>1.642417742</v>
      </c>
      <c r="C5545" t="n">
        <v>-0.5179004561467382</v>
      </c>
      <c r="D5545" t="n">
        <v>1.3910340759</v>
      </c>
      <c r="E5545" t="n">
        <v>-0.785816053948254</v>
      </c>
      <c r="F5545" t="n">
        <v>9.447520670349999</v>
      </c>
      <c r="G5545" t="n">
        <v>9.914321370746997</v>
      </c>
    </row>
    <row r="5546">
      <c r="A5546" s="3" t="n">
        <v>45371.48313866898</v>
      </c>
      <c r="B5546" t="n">
        <v>0.83557561325</v>
      </c>
      <c r="C5546" t="n">
        <v>-0.1767572540951055</v>
      </c>
      <c r="D5546" t="n">
        <v>-0.79966366095</v>
      </c>
      <c r="E5546" t="n">
        <v>-0.1196523767874128</v>
      </c>
      <c r="F5546" t="n">
        <v>9.830588032649999</v>
      </c>
      <c r="G5546" t="n">
        <v>9.967584555780331</v>
      </c>
    </row>
    <row r="5547">
      <c r="A5547" s="3" t="n">
        <v>45371.48313923611</v>
      </c>
      <c r="B5547" t="n">
        <v>-0.2801171506</v>
      </c>
      <c r="C5547" t="n">
        <v>0.3192329743158518</v>
      </c>
      <c r="D5547" t="n">
        <v>-0.8906399529999999</v>
      </c>
      <c r="E5547" t="n">
        <v>0.2614666853272735</v>
      </c>
      <c r="F5547" t="n">
        <v>10.0508551983</v>
      </c>
      <c r="G5547" t="n">
        <v>9.927887853782078</v>
      </c>
    </row>
    <row r="5548">
      <c r="A5548" s="3" t="n">
        <v>45371.48313980324</v>
      </c>
      <c r="B5548" t="n">
        <v>-1.52031514285</v>
      </c>
      <c r="C5548" t="n">
        <v>0.5954587364710974</v>
      </c>
      <c r="D5548" t="n">
        <v>-1.4724292709</v>
      </c>
      <c r="E5548" t="n">
        <v>0.5108478975033816</v>
      </c>
      <c r="F5548" t="n">
        <v>10.30703431625</v>
      </c>
      <c r="G5548" t="n">
        <v>9.691643232193734</v>
      </c>
    </row>
    <row r="5549">
      <c r="A5549" s="3" t="n">
        <v>45371.48314037037</v>
      </c>
      <c r="B5549" t="n">
        <v>0.1053430343</v>
      </c>
      <c r="C5549" t="n">
        <v>0.2030767482610729</v>
      </c>
      <c r="D5549" t="n">
        <v>1.13724778055</v>
      </c>
      <c r="E5549" t="n">
        <v>0.02048275438869468</v>
      </c>
      <c r="F5549" t="n">
        <v>9.394849153199999</v>
      </c>
      <c r="G5549" t="n">
        <v>9.718950957795949</v>
      </c>
    </row>
    <row r="5550">
      <c r="A5550" s="3" t="n">
        <v>45371.48314092593</v>
      </c>
      <c r="B5550" t="n">
        <v>2.26970010925</v>
      </c>
      <c r="C5550" t="n">
        <v>-0.2257756455344996</v>
      </c>
      <c r="D5550" t="n">
        <v>2.26970010925</v>
      </c>
      <c r="E5550" t="n">
        <v>-0.07932722625349681</v>
      </c>
      <c r="F5550" t="n">
        <v>9.4307611055</v>
      </c>
      <c r="G5550" t="n">
        <v>9.765022028012849</v>
      </c>
    </row>
    <row r="5551">
      <c r="A5551" s="3" t="n">
        <v>45371.48314149305</v>
      </c>
      <c r="B5551" t="n">
        <v>0.52911780075</v>
      </c>
      <c r="C5551" t="n">
        <v>-0.009337736686596793</v>
      </c>
      <c r="D5551" t="n">
        <v>0.751777789</v>
      </c>
      <c r="E5551" t="n">
        <v>0.4582854421882299</v>
      </c>
      <c r="F5551" t="n">
        <v>9.71567370795</v>
      </c>
      <c r="G5551" t="n">
        <v>9.842234629639538</v>
      </c>
    </row>
    <row r="5552">
      <c r="A5552" s="3" t="n">
        <v>45371.48314206018</v>
      </c>
      <c r="B5552" t="n">
        <v>-1.03669039145</v>
      </c>
      <c r="C5552" t="n">
        <v>0.3480510611740104</v>
      </c>
      <c r="D5552" t="n">
        <v>-0.8427638877</v>
      </c>
      <c r="E5552" t="n">
        <v>0.443345433810724</v>
      </c>
      <c r="F5552" t="n">
        <v>9.655813916350001</v>
      </c>
      <c r="G5552" t="n">
        <v>9.821652208598163</v>
      </c>
    </row>
    <row r="5553">
      <c r="A5553" s="3" t="n">
        <v>45371.48314262732</v>
      </c>
      <c r="B5553" t="n">
        <v>-1.50835102985</v>
      </c>
      <c r="C5553" t="n">
        <v>0.3732330982365979</v>
      </c>
      <c r="D5553" t="n">
        <v>-2.3558907561</v>
      </c>
      <c r="E5553" t="n">
        <v>0.1499406610692313</v>
      </c>
      <c r="F5553" t="n">
        <v>10.37167975305</v>
      </c>
      <c r="G5553" t="n">
        <v>9.858819915003291</v>
      </c>
    </row>
    <row r="5554">
      <c r="A5554" s="3" t="n">
        <v>45371.48314319445</v>
      </c>
      <c r="B5554" t="n">
        <v>0.7086873688999999</v>
      </c>
      <c r="C5554" t="n">
        <v>-0.1045073659921915</v>
      </c>
      <c r="D5554" t="n">
        <v>1.41497210855</v>
      </c>
      <c r="E5554" t="n">
        <v>-0.4681198205482532</v>
      </c>
      <c r="F5554" t="n">
        <v>10.12747455475</v>
      </c>
      <c r="G5554" t="n">
        <v>10.13395057838255</v>
      </c>
    </row>
    <row r="5555">
      <c r="A5555" s="3" t="n">
        <v>45371.48314375</v>
      </c>
      <c r="B5555" t="n">
        <v>1.43891994785</v>
      </c>
      <c r="C5555" t="n">
        <v>-0.4395109193641039</v>
      </c>
      <c r="D5555" t="n">
        <v>1.3216029939</v>
      </c>
      <c r="E5555" t="n">
        <v>-0.499098479274477</v>
      </c>
      <c r="F5555" t="n">
        <v>10.30464149365</v>
      </c>
      <c r="G5555" t="n">
        <v>10.11380346744828</v>
      </c>
    </row>
    <row r="5556">
      <c r="A5556" s="3" t="n">
        <v>45371.48314430556</v>
      </c>
      <c r="B5556" t="n">
        <v>0.06943108200000001</v>
      </c>
      <c r="C5556" t="n">
        <v>-0.09626959711759929</v>
      </c>
      <c r="D5556" t="n">
        <v>-1.7717086156</v>
      </c>
      <c r="E5556" t="n">
        <v>-0.2275823550669003</v>
      </c>
      <c r="F5556" t="n">
        <v>9.387660878749999</v>
      </c>
      <c r="G5556" t="n">
        <v>9.956126228183361</v>
      </c>
    </row>
    <row r="5557">
      <c r="A5557" s="3" t="n">
        <v>45371.48314543982</v>
      </c>
      <c r="B5557" t="n">
        <v>-1.48201036795</v>
      </c>
      <c r="C5557" t="n">
        <v>-0.01316470755629359</v>
      </c>
      <c r="D5557" t="n">
        <v>-0.9624736642499999</v>
      </c>
      <c r="E5557" t="n">
        <v>-0.125691581597436</v>
      </c>
      <c r="F5557" t="n">
        <v>10.13704584515</v>
      </c>
      <c r="G5557" t="n">
        <v>9.739130986156788</v>
      </c>
    </row>
    <row r="5558">
      <c r="A5558" s="3" t="n">
        <v>45371.48314546296</v>
      </c>
      <c r="B5558" t="n">
        <v>-1.13485495795</v>
      </c>
      <c r="C5558" t="n">
        <v>-0.5132292904413767</v>
      </c>
      <c r="D5558" t="n">
        <v>-0.1771669389</v>
      </c>
      <c r="E5558" t="n">
        <v>-0.4406878316607238</v>
      </c>
      <c r="F5558" t="n">
        <v>10.26633671875</v>
      </c>
      <c r="G5558" t="n">
        <v>9.635790702951892</v>
      </c>
    </row>
    <row r="5559">
      <c r="A5559" s="3" t="n">
        <v>45371.48314600695</v>
      </c>
      <c r="B5559" t="n">
        <v>-0.0047856452</v>
      </c>
      <c r="C5559" t="n">
        <v>-1.165830827838698</v>
      </c>
      <c r="D5559" t="n">
        <v>0.7805112734999999</v>
      </c>
      <c r="E5559" t="n">
        <v>-0.9021713618558302</v>
      </c>
      <c r="F5559" t="n">
        <v>8.813059835299999</v>
      </c>
      <c r="G5559" t="n">
        <v>9.67070054820597</v>
      </c>
    </row>
    <row r="5560">
      <c r="A5560" s="3" t="n">
        <v>45371.48314657407</v>
      </c>
      <c r="B5560" t="n">
        <v>0.08619064685</v>
      </c>
      <c r="C5560" t="n">
        <v>-1.25580576720047</v>
      </c>
      <c r="D5560" t="n">
        <v>-1.11090711865</v>
      </c>
      <c r="E5560" t="n">
        <v>-0.6175185099045472</v>
      </c>
      <c r="F5560" t="n">
        <v>9.34696328125</v>
      </c>
      <c r="G5560" t="n">
        <v>9.78152664282217</v>
      </c>
    </row>
    <row r="5561">
      <c r="A5561" s="3" t="n">
        <v>45371.48314769676</v>
      </c>
      <c r="B5561" t="n">
        <v>-2.2146357695</v>
      </c>
      <c r="C5561" t="n">
        <v>-0.6338151963026823</v>
      </c>
      <c r="D5561" t="n">
        <v>-1.62326535455</v>
      </c>
      <c r="E5561" t="n">
        <v>-0.2997872788794879</v>
      </c>
      <c r="F5561" t="n">
        <v>9.832990661899998</v>
      </c>
      <c r="G5561" t="n">
        <v>9.915959652780097</v>
      </c>
    </row>
    <row r="5562">
      <c r="A5562" s="3" t="n">
        <v>45371.4831477199</v>
      </c>
      <c r="B5562" t="n">
        <v>-2.16674989755</v>
      </c>
      <c r="C5562" t="n">
        <v>-0.3261578864939402</v>
      </c>
      <c r="D5562" t="n">
        <v>-1.18033820065</v>
      </c>
      <c r="E5562" t="n">
        <v>-0.4894975860498848</v>
      </c>
      <c r="F5562" t="n">
        <v>10.70208540485</v>
      </c>
      <c r="G5562" t="n">
        <v>9.929292650679749</v>
      </c>
    </row>
    <row r="5563">
      <c r="A5563" s="3" t="n">
        <v>45371.48314826389</v>
      </c>
      <c r="B5563" t="n">
        <v>0.335191297</v>
      </c>
      <c r="C5563" t="n">
        <v>-0.3396129531838005</v>
      </c>
      <c r="D5563" t="n">
        <v>0.9097923404499999</v>
      </c>
      <c r="E5563" t="n">
        <v>-0.8628768010855502</v>
      </c>
      <c r="F5563" t="n">
        <v>10.12747455475</v>
      </c>
      <c r="G5563" t="n">
        <v>10.02599671210947</v>
      </c>
    </row>
    <row r="5564">
      <c r="A5564" s="3" t="n">
        <v>45371.48314883102</v>
      </c>
      <c r="B5564" t="n">
        <v>1.52031514285</v>
      </c>
      <c r="C5564" t="n">
        <v>-0.4617123748877636</v>
      </c>
      <c r="D5564" t="n">
        <v>0.25378629535</v>
      </c>
      <c r="E5564" t="n">
        <v>-0.9585559875826368</v>
      </c>
      <c r="F5564" t="n">
        <v>10.1202862803</v>
      </c>
      <c r="G5564" t="n">
        <v>10.07278657091052</v>
      </c>
    </row>
    <row r="5565">
      <c r="A5565" s="3" t="n">
        <v>45371.48314939815</v>
      </c>
      <c r="B5565" t="n">
        <v>1.2282240726</v>
      </c>
      <c r="C5565" t="n">
        <v>-0.008080862474592096</v>
      </c>
      <c r="D5565" t="n">
        <v>-1.72142992105</v>
      </c>
      <c r="E5565" t="n">
        <v>-0.1961465555791379</v>
      </c>
      <c r="F5565" t="n">
        <v>9.581597189149999</v>
      </c>
      <c r="G5565" t="n">
        <v>9.818425843607486</v>
      </c>
    </row>
    <row r="5566">
      <c r="A5566" s="3" t="n">
        <v>45371.4831499537</v>
      </c>
      <c r="B5566" t="n">
        <v>-1.8052277453</v>
      </c>
      <c r="C5566" t="n">
        <v>0.5315356314504679</v>
      </c>
      <c r="D5566" t="n">
        <v>-1.35271949435</v>
      </c>
      <c r="E5566" t="n">
        <v>-0.07105146518240113</v>
      </c>
      <c r="F5566" t="n">
        <v>9.68694022345</v>
      </c>
      <c r="G5566" t="n">
        <v>9.61518533114921</v>
      </c>
    </row>
    <row r="5567">
      <c r="A5567" s="3" t="n">
        <v>45371.48315052083</v>
      </c>
      <c r="B5567" t="n">
        <v>-0.5339034459499999</v>
      </c>
      <c r="C5567" t="n">
        <v>0.4598099762250596</v>
      </c>
      <c r="D5567" t="n">
        <v>-0.9624736642499999</v>
      </c>
      <c r="E5567" t="n">
        <v>-0.3309925878032642</v>
      </c>
      <c r="F5567" t="n">
        <v>9.354141749049999</v>
      </c>
      <c r="G5567" t="n">
        <v>9.359742237713661</v>
      </c>
    </row>
    <row r="5568">
      <c r="A5568" s="3" t="n">
        <v>45371.48315108796</v>
      </c>
      <c r="B5568" t="n">
        <v>0.3758888945</v>
      </c>
      <c r="C5568" t="n">
        <v>-0.1308875288040797</v>
      </c>
      <c r="D5568" t="n">
        <v>1.07978081155</v>
      </c>
      <c r="E5568" t="n">
        <v>-1.150278852498138</v>
      </c>
      <c r="F5568" t="n">
        <v>8.896857659549999</v>
      </c>
      <c r="G5568" t="n">
        <v>9.343776165718673</v>
      </c>
    </row>
    <row r="5569">
      <c r="A5569" s="3" t="n">
        <v>45371.48315165509</v>
      </c>
      <c r="B5569" t="n">
        <v>2.05662121805</v>
      </c>
      <c r="C5569" t="n">
        <v>-0.1289334452097907</v>
      </c>
      <c r="D5569" t="n">
        <v>1.35271949435</v>
      </c>
      <c r="E5569" t="n">
        <v>-1.339505387794526</v>
      </c>
      <c r="F5569" t="n">
        <v>9.25119153735</v>
      </c>
      <c r="G5569" t="n">
        <v>9.21299522994245</v>
      </c>
    </row>
    <row r="5570">
      <c r="A5570" s="3" t="n">
        <v>45371.48315221065</v>
      </c>
      <c r="B5570" t="n">
        <v>-0.22744563345</v>
      </c>
      <c r="C5570" t="n">
        <v>0.3801382142400943</v>
      </c>
      <c r="D5570" t="n">
        <v>-3.66312700775</v>
      </c>
      <c r="E5570" t="n">
        <v>-1.061287206958627</v>
      </c>
      <c r="F5570" t="n">
        <v>9.619901964049999</v>
      </c>
      <c r="G5570" t="n">
        <v>9.136140468173801</v>
      </c>
    </row>
    <row r="5571">
      <c r="A5571" s="3" t="n">
        <v>45371.48315333333</v>
      </c>
      <c r="B5571" t="n">
        <v>-1.00317126175</v>
      </c>
      <c r="C5571" t="n">
        <v>0.7733448068451072</v>
      </c>
      <c r="D5571" t="n">
        <v>-3.026273350099999</v>
      </c>
      <c r="E5571" t="n">
        <v>-1.563203852274946</v>
      </c>
      <c r="F5571" t="n">
        <v>8.932769611849999</v>
      </c>
      <c r="G5571" t="n">
        <v>8.995742157600374</v>
      </c>
    </row>
    <row r="5572">
      <c r="A5572" s="3" t="n">
        <v>45371.48315336806</v>
      </c>
      <c r="B5572" t="n">
        <v>-0.25857194055</v>
      </c>
      <c r="C5572" t="n">
        <v>0.322570207027973</v>
      </c>
      <c r="D5572" t="n">
        <v>-3.2944263877</v>
      </c>
      <c r="E5572" t="n">
        <v>-2.092153614134155</v>
      </c>
      <c r="F5572" t="n">
        <v>9.236834601749999</v>
      </c>
      <c r="G5572" t="n">
        <v>8.960901256067507</v>
      </c>
    </row>
    <row r="5573">
      <c r="A5573" s="3" t="n">
        <v>45371.48315391204</v>
      </c>
      <c r="B5573" t="n">
        <v>2.40138380545</v>
      </c>
      <c r="C5573" t="n">
        <v>0.01189969542494169</v>
      </c>
      <c r="D5573" t="n">
        <v>0.2011147782</v>
      </c>
      <c r="E5573" t="n">
        <v>-2.549764500530194</v>
      </c>
      <c r="F5573" t="n">
        <v>8.406044633699999</v>
      </c>
      <c r="G5573" t="n">
        <v>8.986644969580325</v>
      </c>
    </row>
    <row r="5574">
      <c r="A5574" s="3" t="n">
        <v>45371.48315447917</v>
      </c>
      <c r="B5574" t="n">
        <v>0.8858543077999999</v>
      </c>
      <c r="C5574" t="n">
        <v>-0.1090609204755249</v>
      </c>
      <c r="D5574" t="n">
        <v>-0.6799538843999999</v>
      </c>
      <c r="E5574" t="n">
        <v>-2.199680491094062</v>
      </c>
      <c r="F5574" t="n">
        <v>8.844176335749999</v>
      </c>
      <c r="G5574" t="n">
        <v>8.855449845712378</v>
      </c>
    </row>
    <row r="5575">
      <c r="A5575" s="3" t="n">
        <v>45371.48315503472</v>
      </c>
      <c r="B5575" t="n">
        <v>-1.58496057965</v>
      </c>
      <c r="C5575" t="n">
        <v>0.2178286701206301</v>
      </c>
      <c r="D5575" t="n">
        <v>-4.276042632749999</v>
      </c>
      <c r="E5575" t="n">
        <v>-1.355264102861425</v>
      </c>
      <c r="F5575" t="n">
        <v>8.853757432799998</v>
      </c>
      <c r="G5575" t="n">
        <v>8.841692030135338</v>
      </c>
    </row>
    <row r="5576">
      <c r="A5576" s="3" t="n">
        <v>45371.48315615741</v>
      </c>
      <c r="B5576" t="n">
        <v>-1.4676436257</v>
      </c>
      <c r="C5576" t="n">
        <v>0.01116250508496505</v>
      </c>
      <c r="D5576" t="n">
        <v>-1.57778211185</v>
      </c>
      <c r="E5576" t="n">
        <v>-1.430973726793827</v>
      </c>
      <c r="F5576" t="n">
        <v>9.275139376649999</v>
      </c>
      <c r="G5576" t="n">
        <v>8.9817820827245</v>
      </c>
    </row>
    <row r="5577">
      <c r="A5577" s="3" t="n">
        <v>45371.48315672453</v>
      </c>
      <c r="B5577" t="n">
        <v>0.87867584</v>
      </c>
      <c r="C5577" t="n">
        <v>-0.3354724438259917</v>
      </c>
      <c r="D5577" t="n">
        <v>-0.86430909775</v>
      </c>
      <c r="E5577" t="n">
        <v>-1.375650253746857</v>
      </c>
      <c r="F5577" t="n">
        <v>9.21527958505</v>
      </c>
      <c r="G5577" t="n">
        <v>9.181393997526831</v>
      </c>
    </row>
    <row r="5578">
      <c r="A5578" s="3" t="n">
        <v>45371.48315728009</v>
      </c>
      <c r="B5578" t="n">
        <v>0.5841821404999999</v>
      </c>
      <c r="C5578" t="n">
        <v>-0.4937582211553628</v>
      </c>
      <c r="D5578" t="n">
        <v>0.24900065015</v>
      </c>
      <c r="E5578" t="n">
        <v>-1.54446661300828</v>
      </c>
      <c r="F5578" t="n">
        <v>8.784326350799999</v>
      </c>
      <c r="G5578" t="n">
        <v>9.30939203919816</v>
      </c>
    </row>
    <row r="5579">
      <c r="A5579" s="3" t="n">
        <v>45371.4831578588</v>
      </c>
      <c r="B5579" t="n">
        <v>-0.0335191297</v>
      </c>
      <c r="C5579" t="n">
        <v>0.1150269754487182</v>
      </c>
      <c r="D5579" t="n">
        <v>-1.27610994455</v>
      </c>
      <c r="E5579" t="n">
        <v>-0.7147437410623563</v>
      </c>
      <c r="F5579" t="n">
        <v>9.622294786649999</v>
      </c>
      <c r="G5579" t="n">
        <v>9.349402188247227</v>
      </c>
    </row>
    <row r="5580">
      <c r="A5580" s="3" t="n">
        <v>45371.48315842592</v>
      </c>
      <c r="B5580" t="n">
        <v>-1.2186527822</v>
      </c>
      <c r="C5580" t="n">
        <v>0.6359904438567617</v>
      </c>
      <c r="D5580" t="n">
        <v>-2.09492599295</v>
      </c>
      <c r="E5580" t="n">
        <v>0.1583809406952221</v>
      </c>
      <c r="F5580" t="n">
        <v>9.622294786649999</v>
      </c>
      <c r="G5580" t="n">
        <v>9.420647203326016</v>
      </c>
    </row>
    <row r="5581">
      <c r="A5581" s="3" t="n">
        <v>45371.48315953703</v>
      </c>
      <c r="B5581" t="n">
        <v>0.93613300235</v>
      </c>
      <c r="C5581" t="n">
        <v>0.5159392861620061</v>
      </c>
      <c r="D5581" t="n">
        <v>0.6967134492499999</v>
      </c>
      <c r="E5581" t="n">
        <v>-0.001439291617599037</v>
      </c>
      <c r="F5581" t="n">
        <v>9.6630021908</v>
      </c>
      <c r="G5581" t="n">
        <v>9.438540156319723</v>
      </c>
    </row>
    <row r="5582">
      <c r="A5582" s="3" t="n">
        <v>45371.48315957176</v>
      </c>
      <c r="B5582" t="n">
        <v>1.69269643655</v>
      </c>
      <c r="C5582" t="n">
        <v>0.4654830432424254</v>
      </c>
      <c r="D5582" t="n">
        <v>0.6416491095</v>
      </c>
      <c r="E5582" t="n">
        <v>0.1299180648728441</v>
      </c>
      <c r="F5582" t="n">
        <v>8.772352431149999</v>
      </c>
      <c r="G5582" t="n">
        <v>9.420012377038953</v>
      </c>
    </row>
    <row r="5583">
      <c r="A5583" s="3" t="n">
        <v>45371.48316011574</v>
      </c>
      <c r="B5583" t="n">
        <v>1.6017201445</v>
      </c>
      <c r="C5583" t="n">
        <v>0.8042557333942912</v>
      </c>
      <c r="D5583" t="n">
        <v>2.40138380545</v>
      </c>
      <c r="E5583" t="n">
        <v>0.2713761108480193</v>
      </c>
      <c r="F5583" t="n">
        <v>9.58399001175</v>
      </c>
      <c r="G5583" t="n">
        <v>9.272179345643382</v>
      </c>
    </row>
    <row r="5584">
      <c r="A5584" s="3" t="n">
        <v>45371.48316068287</v>
      </c>
      <c r="B5584" t="n">
        <v>-0.0622526142</v>
      </c>
      <c r="C5584" t="n">
        <v>1.307055525834386</v>
      </c>
      <c r="D5584" t="n">
        <v>-0.1987219556</v>
      </c>
      <c r="E5584" t="n">
        <v>1.09584117825653</v>
      </c>
      <c r="F5584" t="n">
        <v>9.3302037164</v>
      </c>
      <c r="G5584" t="n">
        <v>9.051644817339767</v>
      </c>
    </row>
    <row r="5585">
      <c r="A5585" s="3" t="n">
        <v>45371.48316123842</v>
      </c>
      <c r="B5585" t="n">
        <v>0.11253130875</v>
      </c>
      <c r="C5585" t="n">
        <v>1.61507136128089</v>
      </c>
      <c r="D5585" t="n">
        <v>-1.00077843915</v>
      </c>
      <c r="E5585" t="n">
        <v>1.227806044141845</v>
      </c>
      <c r="F5585" t="n">
        <v>8.9495291767</v>
      </c>
      <c r="G5585" t="n">
        <v>8.959755683904104</v>
      </c>
    </row>
    <row r="5586">
      <c r="A5586" s="3" t="n">
        <v>45371.48316236111</v>
      </c>
      <c r="B5586" t="n">
        <v>2.63123206815</v>
      </c>
      <c r="C5586" t="n">
        <v>1.201890497090446</v>
      </c>
      <c r="D5586" t="n">
        <v>1.67833950095</v>
      </c>
      <c r="E5586" t="n">
        <v>0.627369049806645</v>
      </c>
      <c r="F5586" t="n">
        <v>8.552085265499999</v>
      </c>
      <c r="G5586" t="n">
        <v>8.879847670805503</v>
      </c>
    </row>
    <row r="5587">
      <c r="A5587" s="3" t="n">
        <v>45371.48316239583</v>
      </c>
      <c r="B5587" t="n">
        <v>2.12605230005</v>
      </c>
      <c r="C5587" t="n">
        <v>1.25332457045385</v>
      </c>
      <c r="D5587" t="n">
        <v>1.434124496</v>
      </c>
      <c r="E5587" t="n">
        <v>0.3301648973995346</v>
      </c>
      <c r="F5587" t="n">
        <v>8.485047006099999</v>
      </c>
      <c r="G5587" t="n">
        <v>8.82706462301366</v>
      </c>
    </row>
    <row r="5588">
      <c r="A5588" s="3" t="n">
        <v>45371.48316293982</v>
      </c>
      <c r="B5588" t="n">
        <v>1.85550643985</v>
      </c>
      <c r="C5588" t="n">
        <v>1.44472061561399</v>
      </c>
      <c r="D5588" t="n">
        <v>2.43490293515</v>
      </c>
      <c r="E5588" t="n">
        <v>0.441203766603614</v>
      </c>
      <c r="F5588" t="n">
        <v>9.06923895325</v>
      </c>
      <c r="G5588" t="n">
        <v>8.61191595718056</v>
      </c>
    </row>
    <row r="5589">
      <c r="A5589" s="3" t="n">
        <v>45371.48316349537</v>
      </c>
      <c r="B5589" t="n">
        <v>0.4932058484499999</v>
      </c>
      <c r="C5589" t="n">
        <v>1.837699232180658</v>
      </c>
      <c r="D5589" t="n">
        <v>-1.8698731821</v>
      </c>
      <c r="E5589" t="n">
        <v>1.056447087989514</v>
      </c>
      <c r="F5589" t="n">
        <v>8.882490917299998</v>
      </c>
      <c r="G5589" t="n">
        <v>8.599693899568438</v>
      </c>
    </row>
    <row r="5590">
      <c r="A5590" s="3" t="n">
        <v>45371.4831640625</v>
      </c>
      <c r="B5590" t="n">
        <v>0.08379782425</v>
      </c>
      <c r="C5590" t="n">
        <v>1.651425001439399</v>
      </c>
      <c r="D5590" t="n">
        <v>-0.73980386935</v>
      </c>
      <c r="E5590" t="n">
        <v>1.074406744490679</v>
      </c>
      <c r="F5590" t="n">
        <v>8.53293287805</v>
      </c>
      <c r="G5590" t="n">
        <v>8.766027393352587</v>
      </c>
    </row>
    <row r="5591">
      <c r="A5591" s="3" t="n">
        <v>45371.48316462963</v>
      </c>
      <c r="B5591" t="n">
        <v>2.91134921875</v>
      </c>
      <c r="C5591" t="n">
        <v>0.9040481580756434</v>
      </c>
      <c r="D5591" t="n">
        <v>1.8986066666</v>
      </c>
      <c r="E5591" t="n">
        <v>0.5494235782522159</v>
      </c>
      <c r="F5591" t="n">
        <v>8.504209200199998</v>
      </c>
      <c r="G5591" t="n">
        <v>8.840058594278927</v>
      </c>
    </row>
    <row r="5592">
      <c r="A5592" s="3" t="n">
        <v>45371.48316519676</v>
      </c>
      <c r="B5592" t="n">
        <v>1.41257928595</v>
      </c>
      <c r="C5592" t="n">
        <v>0.5861104387768079</v>
      </c>
      <c r="D5592" t="n">
        <v>2.9927542204</v>
      </c>
      <c r="E5592" t="n">
        <v>0.4405469039282063</v>
      </c>
      <c r="F5592" t="n">
        <v>8.664616574249999</v>
      </c>
      <c r="G5592" t="n">
        <v>8.848116848882075</v>
      </c>
    </row>
    <row r="5593">
      <c r="A5593" s="3" t="n">
        <v>45371.48316575232</v>
      </c>
      <c r="B5593" t="n">
        <v>1.1180953931</v>
      </c>
      <c r="C5593" t="n">
        <v>0.6439684393733117</v>
      </c>
      <c r="D5593" t="n">
        <v>0.9385258249499999</v>
      </c>
      <c r="E5593" t="n">
        <v>0.8761575425705153</v>
      </c>
      <c r="F5593" t="n">
        <v>9.31344415155</v>
      </c>
      <c r="G5593" t="n">
        <v>8.815317124967972</v>
      </c>
    </row>
    <row r="5594">
      <c r="A5594" s="3" t="n">
        <v>45371.48316630787</v>
      </c>
      <c r="B5594" t="n">
        <v>-1.1875264751</v>
      </c>
      <c r="C5594" t="n">
        <v>0.7540955187206314</v>
      </c>
      <c r="D5594" t="n">
        <v>-0.97683059985</v>
      </c>
      <c r="E5594" t="n">
        <v>1.592564048001986</v>
      </c>
      <c r="F5594" t="n">
        <v>9.392456330599998</v>
      </c>
      <c r="G5594" t="n">
        <v>8.886574804112261</v>
      </c>
    </row>
    <row r="5595">
      <c r="A5595" s="3" t="n">
        <v>45371.48316744213</v>
      </c>
      <c r="B5595" t="n">
        <v>-1.0510571337</v>
      </c>
      <c r="C5595" t="n">
        <v>0.4222896876064114</v>
      </c>
      <c r="D5595" t="n">
        <v>-0.08619064685</v>
      </c>
      <c r="E5595" t="n">
        <v>0.9920760316555973</v>
      </c>
      <c r="F5595" t="n">
        <v>8.482654183499999</v>
      </c>
      <c r="G5595" t="n">
        <v>9.071944399965176</v>
      </c>
    </row>
    <row r="5596">
      <c r="A5596" s="3" t="n">
        <v>45371.48316747685</v>
      </c>
      <c r="B5596" t="n">
        <v>1.4580723353</v>
      </c>
      <c r="C5596" t="n">
        <v>-0.1245757722738934</v>
      </c>
      <c r="D5596" t="n">
        <v>2.05901404065</v>
      </c>
      <c r="E5596" t="n">
        <v>0.332637247587763</v>
      </c>
      <c r="F5596" t="n">
        <v>8.937555257049999</v>
      </c>
      <c r="G5596" t="n">
        <v>9.069861138330909</v>
      </c>
    </row>
    <row r="5597">
      <c r="A5597" s="3" t="n">
        <v>45371.48316800926</v>
      </c>
      <c r="B5597" t="n">
        <v>1.81480884235</v>
      </c>
      <c r="C5597" t="n">
        <v>0.09866500282121227</v>
      </c>
      <c r="D5597" t="n">
        <v>2.77727269995</v>
      </c>
      <c r="E5597" t="n">
        <v>0.1949794956511658</v>
      </c>
      <c r="F5597" t="n">
        <v>9.153036777499999</v>
      </c>
      <c r="G5597" t="n">
        <v>9.194650302394429</v>
      </c>
    </row>
    <row r="5598">
      <c r="A5598" s="3" t="n">
        <v>45371.48316858796</v>
      </c>
      <c r="B5598" t="n">
        <v>-0.21308869785</v>
      </c>
      <c r="C5598" t="n">
        <v>0.4370118923447565</v>
      </c>
      <c r="D5598" t="n">
        <v>-0.5386988978</v>
      </c>
      <c r="E5598" t="n">
        <v>0.6453742420812373</v>
      </c>
      <c r="F5598" t="n">
        <v>9.45949459</v>
      </c>
      <c r="G5598" t="n">
        <v>9.317886929749211</v>
      </c>
    </row>
    <row r="5599">
      <c r="A5599" s="3" t="n">
        <v>45371.48316913194</v>
      </c>
      <c r="B5599" t="n">
        <v>-1.01274255215</v>
      </c>
      <c r="C5599" t="n">
        <v>0.7044204474804217</v>
      </c>
      <c r="D5599" t="n">
        <v>-2.4564481452</v>
      </c>
      <c r="E5599" t="n">
        <v>0.9285476843012849</v>
      </c>
      <c r="F5599" t="n">
        <v>9.7803093381</v>
      </c>
      <c r="G5599" t="n">
        <v>9.617876513646181</v>
      </c>
    </row>
    <row r="5600">
      <c r="A5600" s="3" t="n">
        <v>45371.48316971065</v>
      </c>
      <c r="B5600" t="n">
        <v>0.4788391062</v>
      </c>
      <c r="C5600" t="n">
        <v>0.499378071666435</v>
      </c>
      <c r="D5600" t="n">
        <v>1.21146450775</v>
      </c>
      <c r="E5600" t="n">
        <v>0.3703759341879964</v>
      </c>
      <c r="F5600" t="n">
        <v>9.217672407649999</v>
      </c>
      <c r="G5600" t="n">
        <v>9.955933752675202</v>
      </c>
    </row>
    <row r="5601">
      <c r="A5601" s="3" t="n">
        <v>45371.4831702662</v>
      </c>
      <c r="B5601" t="n">
        <v>1.8770516499</v>
      </c>
      <c r="C5601" t="n">
        <v>0.1797655411347323</v>
      </c>
      <c r="D5601" t="n">
        <v>1.7980492775</v>
      </c>
      <c r="E5601" t="n">
        <v>-0.1086204441611892</v>
      </c>
      <c r="F5601" t="n">
        <v>10.59913519315</v>
      </c>
      <c r="G5601" t="n">
        <v>9.965365075434292</v>
      </c>
    </row>
    <row r="5602">
      <c r="A5602" s="3" t="n">
        <v>45371.48317083334</v>
      </c>
      <c r="B5602" t="n">
        <v>0.7302325789499999</v>
      </c>
      <c r="C5602" t="n">
        <v>0.5559796780967381</v>
      </c>
      <c r="D5602" t="n">
        <v>1.1947049429</v>
      </c>
      <c r="E5602" t="n">
        <v>-0.04784490804137542</v>
      </c>
      <c r="F5602" t="n">
        <v>10.0484623757</v>
      </c>
      <c r="G5602" t="n">
        <v>9.914628211453174</v>
      </c>
    </row>
    <row r="5603">
      <c r="A5603" s="3" t="n">
        <v>45371.48317140046</v>
      </c>
      <c r="B5603" t="n">
        <v>-0.3734960719</v>
      </c>
      <c r="C5603" t="n">
        <v>0.9699202033426602</v>
      </c>
      <c r="D5603" t="n">
        <v>-0.7972708383499999</v>
      </c>
      <c r="E5603" t="n">
        <v>0.2847927967328681</v>
      </c>
      <c r="F5603" t="n">
        <v>10.19211999155</v>
      </c>
      <c r="G5603" t="n">
        <v>9.732468201847112</v>
      </c>
    </row>
    <row r="5604">
      <c r="A5604" s="3" t="n">
        <v>45371.48317196759</v>
      </c>
      <c r="B5604" t="n">
        <v>0.3040649899</v>
      </c>
      <c r="C5604" t="n">
        <v>1.06159681364301</v>
      </c>
      <c r="D5604" t="n">
        <v>-2.06619250845</v>
      </c>
      <c r="E5604" t="n">
        <v>0.4477314523083932</v>
      </c>
      <c r="F5604" t="n">
        <v>9.485825445249999</v>
      </c>
      <c r="G5604" t="n">
        <v>9.616129649824035</v>
      </c>
    </row>
    <row r="5605">
      <c r="A5605" s="3" t="n">
        <v>45371.48317253472</v>
      </c>
      <c r="B5605" t="n">
        <v>1.4939842876</v>
      </c>
      <c r="C5605" t="n">
        <v>0.5811776023895122</v>
      </c>
      <c r="D5605" t="n">
        <v>0.8068421287499999</v>
      </c>
      <c r="E5605" t="n">
        <v>-0.2780568625863644</v>
      </c>
      <c r="F5605" t="n">
        <v>8.856150255399999</v>
      </c>
      <c r="G5605" t="n">
        <v>9.655184096254921</v>
      </c>
    </row>
    <row r="5606">
      <c r="A5606" s="3" t="n">
        <v>45371.48317309028</v>
      </c>
      <c r="B5606" t="n">
        <v>2.1428118649</v>
      </c>
      <c r="C5606" t="n">
        <v>0.380014933905712</v>
      </c>
      <c r="D5606" t="n">
        <v>0.7709301764499999</v>
      </c>
      <c r="E5606" t="n">
        <v>-0.4970733031825189</v>
      </c>
      <c r="F5606" t="n">
        <v>9.404420443599999</v>
      </c>
      <c r="G5606" t="n">
        <v>9.41893899462077</v>
      </c>
    </row>
    <row r="5607">
      <c r="A5607" s="3" t="n">
        <v>45371.48317365741</v>
      </c>
      <c r="B5607" t="n">
        <v>-0.55545846265</v>
      </c>
      <c r="C5607" t="n">
        <v>0.3632491970382296</v>
      </c>
      <c r="D5607" t="n">
        <v>-0.5147510585</v>
      </c>
      <c r="E5607" t="n">
        <v>-0.6009060676638713</v>
      </c>
      <c r="F5607" t="n">
        <v>9.394849153199999</v>
      </c>
      <c r="G5607" t="n">
        <v>9.428851300416344</v>
      </c>
    </row>
    <row r="5608">
      <c r="A5608" s="3" t="n">
        <v>45371.48317422454</v>
      </c>
      <c r="B5608" t="n">
        <v>-0.5817893178999999</v>
      </c>
      <c r="C5608" t="n">
        <v>0.1480502178329843</v>
      </c>
      <c r="D5608" t="n">
        <v>-0.18674803595</v>
      </c>
      <c r="E5608" t="n">
        <v>-0.5871773977249434</v>
      </c>
      <c r="F5608" t="n">
        <v>10.1825388945</v>
      </c>
      <c r="G5608" t="n">
        <v>9.586924486032427</v>
      </c>
    </row>
    <row r="5609">
      <c r="A5609" s="3" t="n">
        <v>45371.48317478009</v>
      </c>
      <c r="B5609" t="n">
        <v>-1.17555255545</v>
      </c>
      <c r="C5609" t="n">
        <v>-0.5238996342804211</v>
      </c>
      <c r="D5609" t="n">
        <v>-2.37265032095</v>
      </c>
      <c r="E5609" t="n">
        <v>-0.6747635377277408</v>
      </c>
      <c r="F5609" t="n">
        <v>10.09634824765</v>
      </c>
      <c r="G5609" t="n">
        <v>9.986438034709586</v>
      </c>
    </row>
    <row r="5610">
      <c r="A5610" s="3" t="n">
        <v>45371.48317534722</v>
      </c>
      <c r="B5610" t="n">
        <v>0.5746108501</v>
      </c>
      <c r="C5610" t="n">
        <v>-0.9732455034876485</v>
      </c>
      <c r="D5610" t="n">
        <v>-0.35195086185</v>
      </c>
      <c r="E5610" t="n">
        <v>-1.145482646290446</v>
      </c>
      <c r="F5610" t="n">
        <v>9.13867003525</v>
      </c>
      <c r="G5610" t="n">
        <v>10.10715833053674</v>
      </c>
    </row>
    <row r="5611">
      <c r="A5611" s="3" t="n">
        <v>45371.48317591435</v>
      </c>
      <c r="B5611" t="n">
        <v>-1.017538004</v>
      </c>
      <c r="C5611" t="n">
        <v>-0.8188725566489534</v>
      </c>
      <c r="D5611" t="n">
        <v>-1.26893147675</v>
      </c>
      <c r="E5611" t="n">
        <v>-0.734159765096156</v>
      </c>
      <c r="F5611" t="n">
        <v>10.2854891062</v>
      </c>
      <c r="G5611" t="n">
        <v>9.95178585975574</v>
      </c>
    </row>
    <row r="5612">
      <c r="A5612" s="3" t="n">
        <v>45371.48317703704</v>
      </c>
      <c r="B5612" t="n">
        <v>-1.45327688345</v>
      </c>
      <c r="C5612" t="n">
        <v>-0.3656142684188821</v>
      </c>
      <c r="D5612" t="n">
        <v>-0.4165864919999999</v>
      </c>
      <c r="E5612" t="n">
        <v>-0.2386489424283223</v>
      </c>
      <c r="F5612" t="n">
        <v>10.7284162601</v>
      </c>
      <c r="G5612" t="n">
        <v>9.894732118755854</v>
      </c>
    </row>
    <row r="5613">
      <c r="A5613" s="3" t="n">
        <v>45371.48317706019</v>
      </c>
      <c r="B5613" t="n">
        <v>-1.364693414</v>
      </c>
      <c r="C5613" t="n">
        <v>-0.4902135400778568</v>
      </c>
      <c r="D5613" t="n">
        <v>0.21308869785</v>
      </c>
      <c r="E5613" t="n">
        <v>-0.07858836718286737</v>
      </c>
      <c r="F5613" t="n">
        <v>10.20647692715</v>
      </c>
      <c r="G5613" t="n">
        <v>9.77018382338942</v>
      </c>
    </row>
    <row r="5614">
      <c r="A5614" s="3" t="n">
        <v>45371.48317760417</v>
      </c>
      <c r="B5614" t="n">
        <v>0.87627321075</v>
      </c>
      <c r="C5614" t="n">
        <v>-0.633323857992426</v>
      </c>
      <c r="D5614" t="n">
        <v>0.25378629535</v>
      </c>
      <c r="E5614" t="n">
        <v>0.2026784473995344</v>
      </c>
      <c r="F5614" t="n">
        <v>8.6454641868</v>
      </c>
      <c r="G5614" t="n">
        <v>9.83169705275434</v>
      </c>
    </row>
    <row r="5615">
      <c r="A5615" s="3" t="n">
        <v>45371.48317818287</v>
      </c>
      <c r="B5615" t="n">
        <v>0.9145877922999999</v>
      </c>
      <c r="C5615" t="n">
        <v>-0.8063206618507017</v>
      </c>
      <c r="D5615" t="n">
        <v>2.2074573017</v>
      </c>
      <c r="E5615" t="n">
        <v>0.4083356475920757</v>
      </c>
      <c r="F5615" t="n">
        <v>9.399634798399999</v>
      </c>
      <c r="G5615" t="n">
        <v>9.909863208222754</v>
      </c>
    </row>
    <row r="5616">
      <c r="A5616" s="3" t="n">
        <v>45371.48317929398</v>
      </c>
      <c r="B5616" t="n">
        <v>-1.3694790592</v>
      </c>
      <c r="C5616" t="n">
        <v>-0.4169918563926585</v>
      </c>
      <c r="D5616" t="n">
        <v>-0.5865749630999999</v>
      </c>
      <c r="E5616" t="n">
        <v>0.8629600090249443</v>
      </c>
      <c r="F5616" t="n">
        <v>10.4123871572</v>
      </c>
      <c r="G5616" t="n">
        <v>9.929324585155388</v>
      </c>
    </row>
    <row r="5617">
      <c r="A5617" s="3" t="n">
        <v>45371.48317984954</v>
      </c>
      <c r="B5617" t="n">
        <v>-2.26491446405</v>
      </c>
      <c r="C5617" t="n">
        <v>-0.2891282275465042</v>
      </c>
      <c r="D5617" t="n">
        <v>-0.7182586593</v>
      </c>
      <c r="E5617" t="n">
        <v>0.884472438804315</v>
      </c>
      <c r="F5617" t="n">
        <v>10.09395542505</v>
      </c>
      <c r="G5617" t="n">
        <v>10.01591238990073</v>
      </c>
    </row>
    <row r="5618">
      <c r="A5618" s="3" t="n">
        <v>45371.4831809838</v>
      </c>
      <c r="B5618" t="n">
        <v>-0.32561019995</v>
      </c>
      <c r="C5618" t="n">
        <v>-0.4677327893334512</v>
      </c>
      <c r="D5618" t="n">
        <v>1.1492217002</v>
      </c>
      <c r="E5618" t="n">
        <v>0.5171038544236611</v>
      </c>
      <c r="F5618" t="n">
        <v>10.50097062665</v>
      </c>
      <c r="G5618" t="n">
        <v>10.18552660814805</v>
      </c>
    </row>
    <row r="5619">
      <c r="A5619" s="3" t="n">
        <v>45371.48318101852</v>
      </c>
      <c r="B5619" t="n">
        <v>0.4788391062</v>
      </c>
      <c r="C5619" t="n">
        <v>-0.5702978671425424</v>
      </c>
      <c r="D5619" t="n">
        <v>2.0805592507</v>
      </c>
      <c r="E5619" t="n">
        <v>0.09455661081363659</v>
      </c>
      <c r="F5619" t="n">
        <v>10.20169128195</v>
      </c>
      <c r="G5619" t="n">
        <v>10.34473715943022</v>
      </c>
    </row>
    <row r="5620">
      <c r="A5620" s="3" t="n">
        <v>45371.48318155092</v>
      </c>
      <c r="B5620" t="n">
        <v>0.87867584</v>
      </c>
      <c r="C5620" t="n">
        <v>-0.1117661157381122</v>
      </c>
      <c r="D5620" t="n">
        <v>0.29687671545</v>
      </c>
      <c r="E5620" t="n">
        <v>-0.2783931003832176</v>
      </c>
      <c r="F5620" t="n">
        <v>10.4530847547</v>
      </c>
      <c r="G5620" t="n">
        <v>10.11992784609956</v>
      </c>
    </row>
    <row r="5621">
      <c r="A5621" s="3" t="n">
        <v>45371.48318211806</v>
      </c>
      <c r="B5621" t="n">
        <v>-0.7206514818999999</v>
      </c>
      <c r="C5621" t="n">
        <v>0.5186397038258757</v>
      </c>
      <c r="D5621" t="n">
        <v>-1.5275034173</v>
      </c>
      <c r="E5621" t="n">
        <v>-0.2088896914820518</v>
      </c>
      <c r="F5621" t="n">
        <v>9.552863704649999</v>
      </c>
      <c r="G5621" t="n">
        <v>9.729102852166459</v>
      </c>
    </row>
    <row r="5622">
      <c r="A5622" s="3" t="n">
        <v>45371.48318324074</v>
      </c>
      <c r="B5622" t="n">
        <v>-0.36152215225</v>
      </c>
      <c r="C5622" t="n">
        <v>0.6371612298545474</v>
      </c>
      <c r="D5622" t="n">
        <v>-2.02310208835</v>
      </c>
      <c r="E5622" t="n">
        <v>-0.4688637086701644</v>
      </c>
      <c r="F5622" t="n">
        <v>9.519344574949999</v>
      </c>
      <c r="G5622" t="n">
        <v>9.533660615219373</v>
      </c>
    </row>
    <row r="5623">
      <c r="A5623" s="3" t="n">
        <v>45371.48318327546</v>
      </c>
      <c r="B5623" t="n">
        <v>1.3910340759</v>
      </c>
      <c r="C5623" t="n">
        <v>0.1272639373400936</v>
      </c>
      <c r="D5623" t="n">
        <v>-0.5219393329499999</v>
      </c>
      <c r="E5623" t="n">
        <v>-0.6237891653701648</v>
      </c>
      <c r="F5623" t="n">
        <v>9.4307611055</v>
      </c>
      <c r="G5623" t="n">
        <v>9.413353273080444</v>
      </c>
    </row>
    <row r="5624">
      <c r="A5624" s="3" t="n">
        <v>45371.48318380787</v>
      </c>
      <c r="B5624" t="n">
        <v>1.13246213535</v>
      </c>
      <c r="C5624" t="n">
        <v>-0.09812040228601435</v>
      </c>
      <c r="D5624" t="n">
        <v>0.0646454368</v>
      </c>
      <c r="E5624" t="n">
        <v>-0.9336213569838022</v>
      </c>
      <c r="F5624" t="n">
        <v>8.9184028696</v>
      </c>
      <c r="G5624" t="n">
        <v>9.390667108450492</v>
      </c>
    </row>
    <row r="5625">
      <c r="A5625" s="3" t="n">
        <v>45371.483184375</v>
      </c>
      <c r="B5625" t="n">
        <v>-0.41898912125</v>
      </c>
      <c r="C5625" t="n">
        <v>-0.09894214926550143</v>
      </c>
      <c r="D5625" t="n">
        <v>-0.18674803595</v>
      </c>
      <c r="E5625" t="n">
        <v>-0.5731004202660853</v>
      </c>
      <c r="F5625" t="n">
        <v>9.009379161649999</v>
      </c>
      <c r="G5625" t="n">
        <v>9.323992540895478</v>
      </c>
    </row>
    <row r="5626">
      <c r="A5626" s="3" t="n">
        <v>45371.48318494213</v>
      </c>
      <c r="B5626" t="n">
        <v>-1.48679601315</v>
      </c>
      <c r="C5626" t="n">
        <v>0.08455659379184188</v>
      </c>
      <c r="D5626" t="n">
        <v>-0.4836247513999999</v>
      </c>
      <c r="E5626" t="n">
        <v>-0.5264220463882299</v>
      </c>
      <c r="F5626" t="n">
        <v>10.0077647782</v>
      </c>
      <c r="G5626" t="n">
        <v>9.403894541991868</v>
      </c>
    </row>
    <row r="5627">
      <c r="A5627" s="3" t="n">
        <v>45371.48318606481</v>
      </c>
      <c r="B5627" t="n">
        <v>-1.18273102325</v>
      </c>
      <c r="C5627" t="n">
        <v>-0.2582552931938236</v>
      </c>
      <c r="D5627" t="n">
        <v>-0.3040649899</v>
      </c>
      <c r="E5627" t="n">
        <v>-0.770849002990445</v>
      </c>
      <c r="F5627" t="n">
        <v>9.861714339749998</v>
      </c>
      <c r="G5627" t="n">
        <v>9.421507376829162</v>
      </c>
    </row>
    <row r="5628">
      <c r="A5628" s="3" t="n">
        <v>45371.48318608796</v>
      </c>
      <c r="B5628" t="n">
        <v>0.9433114701499999</v>
      </c>
      <c r="C5628" t="n">
        <v>-0.74117604599231</v>
      </c>
      <c r="D5628" t="n">
        <v>-2.64558900375</v>
      </c>
      <c r="E5628" t="n">
        <v>-1.262481009841729</v>
      </c>
      <c r="F5628" t="n">
        <v>9.260772634399999</v>
      </c>
      <c r="G5628" t="n">
        <v>9.371083822742914</v>
      </c>
    </row>
    <row r="5629">
      <c r="A5629" s="3" t="n">
        <v>45371.48318663194</v>
      </c>
      <c r="B5629" t="n">
        <v>0.3447625874</v>
      </c>
      <c r="C5629" t="n">
        <v>-0.6015975850744772</v>
      </c>
      <c r="D5629" t="n">
        <v>-0.07901217904999999</v>
      </c>
      <c r="E5629" t="n">
        <v>-1.433257053231822</v>
      </c>
      <c r="F5629" t="n">
        <v>9.0524793884</v>
      </c>
      <c r="G5629" t="n">
        <v>9.484804959307601</v>
      </c>
    </row>
    <row r="5630">
      <c r="A5630" s="3" t="n">
        <v>45371.48318719908</v>
      </c>
      <c r="B5630" t="n">
        <v>-0.5458773656</v>
      </c>
      <c r="C5630" t="n">
        <v>-0.1661981208673664</v>
      </c>
      <c r="D5630" t="n">
        <v>-2.59771293845</v>
      </c>
      <c r="E5630" t="n">
        <v>-1.224492333674129</v>
      </c>
      <c r="F5630" t="n">
        <v>9.45230631555</v>
      </c>
      <c r="G5630" t="n">
        <v>9.450678411650028</v>
      </c>
    </row>
    <row r="5631">
      <c r="A5631" s="3" t="n">
        <v>45371.48318776621</v>
      </c>
      <c r="B5631" t="n">
        <v>-1.82677295535</v>
      </c>
      <c r="C5631" t="n">
        <v>0.03661645380664355</v>
      </c>
      <c r="D5631" t="n">
        <v>-1.37666733365</v>
      </c>
      <c r="E5631" t="n">
        <v>-1.152638620515621</v>
      </c>
      <c r="F5631" t="n">
        <v>9.3349893616</v>
      </c>
      <c r="G5631" t="n">
        <v>9.373690037132542</v>
      </c>
    </row>
    <row r="5632">
      <c r="A5632" s="3" t="n">
        <v>45371.48318832176</v>
      </c>
      <c r="B5632" t="n">
        <v>-0.28730542505</v>
      </c>
      <c r="C5632" t="n">
        <v>-0.3632039584360151</v>
      </c>
      <c r="D5632" t="n">
        <v>-0.9241590827</v>
      </c>
      <c r="E5632" t="n">
        <v>-1.393771502809445</v>
      </c>
      <c r="F5632" t="n">
        <v>9.311051328949999</v>
      </c>
      <c r="G5632" t="n">
        <v>9.459546640680795</v>
      </c>
    </row>
    <row r="5633">
      <c r="A5633" s="3" t="n">
        <v>45371.48318888889</v>
      </c>
      <c r="B5633" t="n">
        <v>1.3886412533</v>
      </c>
      <c r="C5633" t="n">
        <v>-0.5760920657178338</v>
      </c>
      <c r="D5633" t="n">
        <v>0.1005573891</v>
      </c>
      <c r="E5633" t="n">
        <v>-1.01547671017611</v>
      </c>
      <c r="F5633" t="n">
        <v>10.20169128195</v>
      </c>
      <c r="G5633" t="n">
        <v>9.646153908913547</v>
      </c>
    </row>
    <row r="5634">
      <c r="A5634" s="3" t="n">
        <v>45371.48318944444</v>
      </c>
      <c r="B5634" t="n">
        <v>0.12210259915</v>
      </c>
      <c r="C5634" t="n">
        <v>-0.340256443154663</v>
      </c>
      <c r="D5634" t="n">
        <v>-0.3782817171</v>
      </c>
      <c r="E5634" t="n">
        <v>-0.8603043956361329</v>
      </c>
      <c r="F5634" t="n">
        <v>9.30626568375</v>
      </c>
      <c r="G5634" t="n">
        <v>9.642352654783359</v>
      </c>
    </row>
    <row r="5635">
      <c r="A5635" s="3" t="n">
        <v>45371.48319002315</v>
      </c>
      <c r="B5635" t="n">
        <v>-1.24019799225</v>
      </c>
      <c r="C5635" t="n">
        <v>0.2988995141722621</v>
      </c>
      <c r="D5635" t="n">
        <v>-2.3463194657</v>
      </c>
      <c r="E5635" t="n">
        <v>-0.2250433013712125</v>
      </c>
      <c r="F5635" t="n">
        <v>9.588775656949998</v>
      </c>
      <c r="G5635" t="n">
        <v>9.460790050750958</v>
      </c>
    </row>
    <row r="5636">
      <c r="A5636" s="3" t="n">
        <v>45371.48319057871</v>
      </c>
      <c r="B5636" t="n">
        <v>-1.3910340759</v>
      </c>
      <c r="C5636" t="n">
        <v>0.4263387596681831</v>
      </c>
      <c r="D5636" t="n">
        <v>-1.71903709845</v>
      </c>
      <c r="E5636" t="n">
        <v>-0.5360329291374141</v>
      </c>
      <c r="F5636" t="n">
        <v>9.607928044399999</v>
      </c>
      <c r="G5636" t="n">
        <v>9.452207014646529</v>
      </c>
    </row>
    <row r="5637">
      <c r="A5637" s="3" t="n">
        <v>45371.48319114583</v>
      </c>
      <c r="B5637" t="n">
        <v>1.75973469595</v>
      </c>
      <c r="C5637" t="n">
        <v>0.09606276595396296</v>
      </c>
      <c r="D5637" t="n">
        <v>1.89141839215</v>
      </c>
      <c r="E5637" t="n">
        <v>-0.787681671958627</v>
      </c>
      <c r="F5637" t="n">
        <v>9.471458703</v>
      </c>
      <c r="G5637" t="n">
        <v>9.377992687675549</v>
      </c>
    </row>
    <row r="5638">
      <c r="A5638" s="3" t="n">
        <v>45371.48319172454</v>
      </c>
      <c r="B5638" t="n">
        <v>1.24976928265</v>
      </c>
      <c r="C5638" t="n">
        <v>0.007215019859090788</v>
      </c>
      <c r="D5638" t="n">
        <v>-0.0023928226</v>
      </c>
      <c r="E5638" t="n">
        <v>-0.8379772366897461</v>
      </c>
      <c r="F5638" t="n">
        <v>8.647857009399999</v>
      </c>
      <c r="G5638" t="n">
        <v>9.225719095435222</v>
      </c>
    </row>
    <row r="5639">
      <c r="A5639" s="3" t="n">
        <v>45371.48319226852</v>
      </c>
      <c r="B5639" t="n">
        <v>1.23541234705</v>
      </c>
      <c r="C5639" t="n">
        <v>0.3385987078368308</v>
      </c>
      <c r="D5639" t="n">
        <v>-0.9313473571499999</v>
      </c>
      <c r="E5639" t="n">
        <v>-0.7460374927107247</v>
      </c>
      <c r="F5639" t="n">
        <v>8.999807871249999</v>
      </c>
      <c r="G5639" t="n">
        <v>9.186920879167157</v>
      </c>
    </row>
    <row r="5640">
      <c r="A5640" s="3" t="n">
        <v>45371.48319283565</v>
      </c>
      <c r="B5640" t="n">
        <v>-1.9800018616</v>
      </c>
      <c r="C5640" t="n">
        <v>0.5526427654151532</v>
      </c>
      <c r="D5640" t="n">
        <v>-3.3063905007</v>
      </c>
      <c r="E5640" t="n">
        <v>-0.4605863245870641</v>
      </c>
      <c r="F5640" t="n">
        <v>9.88566217905</v>
      </c>
      <c r="G5640" t="n">
        <v>9.0673854735407</v>
      </c>
    </row>
    <row r="5641">
      <c r="A5641" s="3" t="n">
        <v>45371.48319340278</v>
      </c>
      <c r="B5641" t="n">
        <v>-0.2106860686</v>
      </c>
      <c r="C5641" t="n">
        <v>0.3042998923135207</v>
      </c>
      <c r="D5641" t="n">
        <v>-0.34955803925</v>
      </c>
      <c r="E5641" t="n">
        <v>-1.03199675502914</v>
      </c>
      <c r="F5641" t="n">
        <v>8.932769611849999</v>
      </c>
      <c r="G5641" t="n">
        <v>9.055309189837786</v>
      </c>
    </row>
    <row r="5642">
      <c r="A5642" s="3" t="n">
        <v>45371.48319396991</v>
      </c>
      <c r="B5642" t="n">
        <v>1.17794537805</v>
      </c>
      <c r="C5642" t="n">
        <v>-0.3116793164308869</v>
      </c>
      <c r="D5642" t="n">
        <v>0.12210259915</v>
      </c>
      <c r="E5642" t="n">
        <v>-1.408216081057696</v>
      </c>
      <c r="F5642" t="n">
        <v>8.8154526579</v>
      </c>
      <c r="G5642" t="n">
        <v>9.139871269867392</v>
      </c>
    </row>
    <row r="5643">
      <c r="A5643" s="3" t="n">
        <v>45371.48319453704</v>
      </c>
      <c r="B5643" t="n">
        <v>0.6943206266499999</v>
      </c>
      <c r="C5643" t="n">
        <v>-0.01941492678624721</v>
      </c>
      <c r="D5643" t="n">
        <v>-0.87148756555</v>
      </c>
      <c r="E5643" t="n">
        <v>-0.9453036830967394</v>
      </c>
      <c r="F5643" t="n">
        <v>8.868124175049999</v>
      </c>
      <c r="G5643" t="n">
        <v>9.1074346891745</v>
      </c>
    </row>
    <row r="5644">
      <c r="A5644" s="3" t="n">
        <v>45371.48319509259</v>
      </c>
      <c r="B5644" t="n">
        <v>-0.2346339079</v>
      </c>
      <c r="C5644" t="n">
        <v>0.387816021113754</v>
      </c>
      <c r="D5644" t="n">
        <v>-0.55545846265</v>
      </c>
      <c r="E5644" t="n">
        <v>-0.3978399261291386</v>
      </c>
      <c r="F5644" t="n">
        <v>9.117124825199999</v>
      </c>
      <c r="G5644" t="n">
        <v>8.809006739997226</v>
      </c>
    </row>
    <row r="5645">
      <c r="A5645" s="3" t="n">
        <v>45371.48319622685</v>
      </c>
      <c r="B5645" t="n">
        <v>-0.60333452795</v>
      </c>
      <c r="C5645" t="n">
        <v>0.8848217978531494</v>
      </c>
      <c r="D5645" t="n">
        <v>-2.4205361929</v>
      </c>
      <c r="E5645" t="n">
        <v>0.03211097248170178</v>
      </c>
      <c r="F5645" t="n">
        <v>9.208101117249999</v>
      </c>
      <c r="G5645" t="n">
        <v>8.674238726645944</v>
      </c>
    </row>
    <row r="5646">
      <c r="A5646" s="3" t="n">
        <v>45371.48319626157</v>
      </c>
      <c r="B5646" t="n">
        <v>0.6009417053499999</v>
      </c>
      <c r="C5646" t="n">
        <v>0.6264210507806544</v>
      </c>
      <c r="D5646" t="n">
        <v>1.45327688345</v>
      </c>
      <c r="E5646" t="n">
        <v>-0.151337274328905</v>
      </c>
      <c r="F5646" t="n">
        <v>8.83221222275</v>
      </c>
      <c r="G5646" t="n">
        <v>8.833075573699208</v>
      </c>
    </row>
    <row r="5647">
      <c r="A5647" s="3" t="n">
        <v>45371.48319679398</v>
      </c>
      <c r="B5647" t="n">
        <v>2.98556594595</v>
      </c>
      <c r="C5647" t="n">
        <v>0.6860024843921929</v>
      </c>
      <c r="D5647" t="n">
        <v>1.20667886255</v>
      </c>
      <c r="E5647" t="n">
        <v>0.08434871109930075</v>
      </c>
      <c r="F5647" t="n">
        <v>7.98705551245</v>
      </c>
      <c r="G5647" t="n">
        <v>8.782791278614825</v>
      </c>
    </row>
    <row r="5648">
      <c r="A5648" s="3" t="n">
        <v>45371.48319734954</v>
      </c>
      <c r="B5648" t="n">
        <v>0.7086873688999999</v>
      </c>
      <c r="C5648" t="n">
        <v>0.9848366437571122</v>
      </c>
      <c r="D5648" t="n">
        <v>0.5961560601499999</v>
      </c>
      <c r="E5648" t="n">
        <v>0.8482663784416109</v>
      </c>
      <c r="F5648" t="n">
        <v>8.482654183499999</v>
      </c>
      <c r="G5648" t="n">
        <v>8.982609635972285</v>
      </c>
    </row>
    <row r="5649">
      <c r="A5649" s="3" t="n">
        <v>45371.48319791667</v>
      </c>
      <c r="B5649" t="n">
        <v>0.25857194055</v>
      </c>
      <c r="C5649" t="n">
        <v>1.25750254624371</v>
      </c>
      <c r="D5649" t="n">
        <v>0.007178467799999999</v>
      </c>
      <c r="E5649" t="n">
        <v>1.066139441369467</v>
      </c>
      <c r="F5649" t="n">
        <v>9.840169129699998</v>
      </c>
      <c r="G5649" t="n">
        <v>9.140130151711796</v>
      </c>
    </row>
    <row r="5650">
      <c r="A5650" s="3" t="n">
        <v>45371.48319848379</v>
      </c>
      <c r="B5650" t="n">
        <v>0.1699884711</v>
      </c>
      <c r="C5650" t="n">
        <v>1.056495504037765</v>
      </c>
      <c r="D5650" t="n">
        <v>0.4692678157999999</v>
      </c>
      <c r="E5650" t="n">
        <v>1.082128738437649</v>
      </c>
      <c r="F5650" t="n">
        <v>9.5337113172</v>
      </c>
      <c r="G5650" t="n">
        <v>9.286612151339769</v>
      </c>
    </row>
    <row r="5651">
      <c r="A5651" s="3" t="n">
        <v>45371.48319905093</v>
      </c>
      <c r="B5651" t="n">
        <v>2.20026902725</v>
      </c>
      <c r="C5651" t="n">
        <v>0.7207885692660859</v>
      </c>
      <c r="D5651" t="n">
        <v>2.0829520733</v>
      </c>
      <c r="E5651" t="n">
        <v>0.4535984121120057</v>
      </c>
      <c r="F5651" t="n">
        <v>8.9495291767</v>
      </c>
      <c r="G5651" t="n">
        <v>9.417423124267742</v>
      </c>
    </row>
    <row r="5652">
      <c r="A5652" s="3" t="n">
        <v>45371.48319960648</v>
      </c>
      <c r="B5652" t="n">
        <v>1.06781669855</v>
      </c>
      <c r="C5652" t="n">
        <v>0.7109827650610742</v>
      </c>
      <c r="D5652" t="n">
        <v>2.2098501243</v>
      </c>
      <c r="E5652" t="n">
        <v>0.9235371947903289</v>
      </c>
      <c r="F5652" t="n">
        <v>10.42914672205</v>
      </c>
      <c r="G5652" t="n">
        <v>9.459231182009464</v>
      </c>
    </row>
    <row r="5653">
      <c r="A5653" s="3" t="n">
        <v>45371.48320017361</v>
      </c>
      <c r="B5653" t="n">
        <v>0.52911780075</v>
      </c>
      <c r="C5653" t="n">
        <v>1.3400101673873</v>
      </c>
      <c r="D5653" t="n">
        <v>-1.24498363745</v>
      </c>
      <c r="E5653" t="n">
        <v>1.239198125417836</v>
      </c>
      <c r="F5653" t="n">
        <v>8.937555257049999</v>
      </c>
      <c r="G5653" t="n">
        <v>9.324230072131261</v>
      </c>
    </row>
    <row r="5654">
      <c r="A5654" s="3" t="n">
        <v>45371.48320074074</v>
      </c>
      <c r="B5654" t="n">
        <v>-0.1005573891</v>
      </c>
      <c r="C5654" t="n">
        <v>1.373903435643361</v>
      </c>
      <c r="D5654" t="n">
        <v>0.22026716565</v>
      </c>
      <c r="E5654" t="n">
        <v>1.08092930970688</v>
      </c>
      <c r="F5654" t="n">
        <v>8.868124175049999</v>
      </c>
      <c r="G5654" t="n">
        <v>9.080021102042799</v>
      </c>
    </row>
    <row r="5655">
      <c r="A5655" s="3" t="n">
        <v>45371.48320186343</v>
      </c>
      <c r="B5655" t="n">
        <v>1.99676142645</v>
      </c>
      <c r="C5655" t="n">
        <v>1.037692909963756</v>
      </c>
      <c r="D5655" t="n">
        <v>1.31202189685</v>
      </c>
      <c r="E5655" t="n">
        <v>0.5820242888914933</v>
      </c>
      <c r="F5655" t="n">
        <v>8.896857659549999</v>
      </c>
      <c r="G5655" t="n">
        <v>9.221729549053173</v>
      </c>
    </row>
    <row r="5656">
      <c r="A5656" s="3" t="n">
        <v>45371.48320243056</v>
      </c>
      <c r="B5656" t="n">
        <v>2.63601771335</v>
      </c>
      <c r="C5656" t="n">
        <v>0.7860281656157362</v>
      </c>
      <c r="D5656" t="n">
        <v>3.79720352655</v>
      </c>
      <c r="E5656" t="n">
        <v>0.5134359844490688</v>
      </c>
      <c r="F5656" t="n">
        <v>9.066846130649999</v>
      </c>
      <c r="G5656" t="n">
        <v>9.218480027567274</v>
      </c>
    </row>
    <row r="5657">
      <c r="A5657" s="3" t="n">
        <v>45371.48320412037</v>
      </c>
      <c r="B5657" t="n">
        <v>1.27610994455</v>
      </c>
      <c r="C5657" t="n">
        <v>1.033373366380306</v>
      </c>
      <c r="D5657" t="n">
        <v>-0.7613588860499999</v>
      </c>
      <c r="E5657" t="n">
        <v>1.090900569699071</v>
      </c>
      <c r="F5657" t="n">
        <v>9.3685084913</v>
      </c>
      <c r="G5657" t="n">
        <v>9.044507084855153</v>
      </c>
    </row>
    <row r="5658">
      <c r="A5658" s="3" t="n">
        <v>45371.48320414352</v>
      </c>
      <c r="B5658" t="n">
        <v>-1.2545647345</v>
      </c>
      <c r="C5658" t="n">
        <v>1.249666552847906</v>
      </c>
      <c r="D5658" t="n">
        <v>-1.23780516965</v>
      </c>
      <c r="E5658" t="n">
        <v>1.241500882281239</v>
      </c>
      <c r="F5658" t="n">
        <v>9.2679511022</v>
      </c>
      <c r="G5658" t="n">
        <v>9.104869804442682</v>
      </c>
    </row>
    <row r="5659">
      <c r="A5659" s="3" t="n">
        <v>45371.48320420139</v>
      </c>
      <c r="B5659" t="n">
        <v>0.09097629205</v>
      </c>
      <c r="C5659" t="n">
        <v>0.8856760965100259</v>
      </c>
      <c r="D5659" t="n">
        <v>0.7493849664</v>
      </c>
      <c r="E5659" t="n">
        <v>0.6408588626689995</v>
      </c>
      <c r="F5659" t="n">
        <v>9.950297809199999</v>
      </c>
      <c r="G5659" t="n">
        <v>9.099439137697111</v>
      </c>
    </row>
    <row r="5660">
      <c r="A5660" s="3" t="n">
        <v>45371.4832046875</v>
      </c>
      <c r="B5660" t="n">
        <v>2.12126665485</v>
      </c>
      <c r="C5660" t="n">
        <v>0.204607271440793</v>
      </c>
      <c r="D5660" t="n">
        <v>3.2633000806</v>
      </c>
      <c r="E5660" t="n">
        <v>-0.02424894231585129</v>
      </c>
      <c r="F5660" t="n">
        <v>8.303094421999999</v>
      </c>
      <c r="G5660" t="n">
        <v>9.262997440968558</v>
      </c>
    </row>
    <row r="5661">
      <c r="A5661" s="3" t="n">
        <v>45371.48320525463</v>
      </c>
      <c r="B5661" t="n">
        <v>1.54426298215</v>
      </c>
      <c r="C5661" t="n">
        <v>0.1442167091966203</v>
      </c>
      <c r="D5661" t="n">
        <v>1.28328841235</v>
      </c>
      <c r="E5661" t="n">
        <v>-0.01096017720815874</v>
      </c>
      <c r="F5661" t="n">
        <v>8.76038831815</v>
      </c>
      <c r="G5661" t="n">
        <v>9.208947415143498</v>
      </c>
    </row>
    <row r="5662">
      <c r="A5662" s="3" t="n">
        <v>45371.48320582176</v>
      </c>
      <c r="B5662" t="n">
        <v>-0.01436674225</v>
      </c>
      <c r="C5662" t="n">
        <v>0.5178750137191156</v>
      </c>
      <c r="D5662" t="n">
        <v>-2.9017681217</v>
      </c>
      <c r="E5662" t="n">
        <v>0.9676889733040822</v>
      </c>
      <c r="F5662" t="n">
        <v>9.2679511022</v>
      </c>
      <c r="G5662" t="n">
        <v>9.24942624891273</v>
      </c>
    </row>
    <row r="5663">
      <c r="A5663" s="3" t="n">
        <v>45371.48320637731</v>
      </c>
      <c r="B5663" t="n">
        <v>-1.9153564248</v>
      </c>
      <c r="C5663" t="n">
        <v>0.7341631939947575</v>
      </c>
      <c r="D5663" t="n">
        <v>-0.60333452795</v>
      </c>
      <c r="E5663" t="n">
        <v>0.7936767811326362</v>
      </c>
      <c r="F5663" t="n">
        <v>9.959878906249999</v>
      </c>
      <c r="G5663" t="n">
        <v>9.397883911336855</v>
      </c>
    </row>
    <row r="5664">
      <c r="A5664" s="3" t="n">
        <v>45371.48320693287</v>
      </c>
      <c r="B5664" t="n">
        <v>0.42377476645</v>
      </c>
      <c r="C5664" t="n">
        <v>0.2786105839918422</v>
      </c>
      <c r="D5664" t="n">
        <v>0.9935901646999999</v>
      </c>
      <c r="E5664" t="n">
        <v>0.141141330041026</v>
      </c>
      <c r="F5664" t="n">
        <v>10.16577932965</v>
      </c>
      <c r="G5664" t="n">
        <v>9.64299180148266</v>
      </c>
    </row>
    <row r="5665">
      <c r="A5665" s="3" t="n">
        <v>45371.48320751158</v>
      </c>
      <c r="B5665" t="n">
        <v>2.1763309946</v>
      </c>
      <c r="C5665" t="n">
        <v>-0.2080048984869471</v>
      </c>
      <c r="D5665" t="n">
        <v>3.38300985715</v>
      </c>
      <c r="E5665" t="n">
        <v>-0.4000608237532649</v>
      </c>
      <c r="F5665" t="n">
        <v>8.863338529849999</v>
      </c>
      <c r="G5665" t="n">
        <v>10.00022929347765</v>
      </c>
    </row>
    <row r="5666">
      <c r="A5666" s="3" t="n">
        <v>45371.4832080787</v>
      </c>
      <c r="B5666" t="n">
        <v>0.7302325789499999</v>
      </c>
      <c r="C5666" t="n">
        <v>-0.02038676808717971</v>
      </c>
      <c r="D5666" t="n">
        <v>0.9864116968999999</v>
      </c>
      <c r="E5666" t="n">
        <v>0.1345267331863639</v>
      </c>
      <c r="F5666" t="n">
        <v>10.3214010585</v>
      </c>
      <c r="G5666" t="n">
        <v>10.04779522632882</v>
      </c>
    </row>
    <row r="5667">
      <c r="A5667" s="3" t="n">
        <v>45371.48320863426</v>
      </c>
      <c r="B5667" t="n">
        <v>-0.8307899680499999</v>
      </c>
      <c r="C5667" t="n">
        <v>0.72809950684872</v>
      </c>
      <c r="D5667" t="n">
        <v>-3.21062856345</v>
      </c>
      <c r="E5667" t="n">
        <v>1.064731855634269</v>
      </c>
      <c r="F5667" t="n">
        <v>10.29267738065</v>
      </c>
      <c r="G5667" t="n">
        <v>10.03843732771844</v>
      </c>
    </row>
    <row r="5668">
      <c r="A5668" s="3" t="n">
        <v>45371.48320920139</v>
      </c>
      <c r="B5668" t="n">
        <v>-0.8427638877</v>
      </c>
      <c r="C5668" t="n">
        <v>0.9995927260136392</v>
      </c>
      <c r="D5668" t="n">
        <v>-0.6416491095</v>
      </c>
      <c r="E5668" t="n">
        <v>0.758565545234035</v>
      </c>
      <c r="F5668" t="n">
        <v>10.3118297681</v>
      </c>
      <c r="G5668" t="n">
        <v>9.970728810079164</v>
      </c>
    </row>
    <row r="5669">
      <c r="A5669" s="3" t="n">
        <v>45371.48321032408</v>
      </c>
      <c r="B5669" t="n">
        <v>0.809244758</v>
      </c>
      <c r="C5669" t="n">
        <v>0.6380126482365984</v>
      </c>
      <c r="D5669" t="n">
        <v>1.13964060315</v>
      </c>
      <c r="E5669" t="n">
        <v>0.3075913377996513</v>
      </c>
      <c r="F5669" t="n">
        <v>9.677359126399999</v>
      </c>
      <c r="G5669" t="n">
        <v>9.817371617302824</v>
      </c>
    </row>
    <row r="5670">
      <c r="A5670" s="3" t="n">
        <v>45371.4832103588</v>
      </c>
      <c r="B5670" t="n">
        <v>2.70784161795</v>
      </c>
      <c r="C5670" t="n">
        <v>0.5156516472879966</v>
      </c>
      <c r="D5670" t="n">
        <v>3.45244093915</v>
      </c>
      <c r="E5670" t="n">
        <v>-0.08361798994801917</v>
      </c>
      <c r="F5670" t="n">
        <v>9.6007495766</v>
      </c>
      <c r="G5670" t="n">
        <v>9.766796597335691</v>
      </c>
    </row>
    <row r="5671">
      <c r="A5671" s="3" t="n">
        <v>45371.4832108912</v>
      </c>
      <c r="B5671" t="n">
        <v>2.16196425235</v>
      </c>
      <c r="C5671" t="n">
        <v>0.6770968803666685</v>
      </c>
      <c r="D5671" t="n">
        <v>1.422160383</v>
      </c>
      <c r="E5671" t="n">
        <v>0.4506358208610736</v>
      </c>
      <c r="F5671" t="n">
        <v>9.684547400849999</v>
      </c>
      <c r="G5671" t="n">
        <v>9.502876695074384</v>
      </c>
    </row>
    <row r="5672">
      <c r="A5672" s="3" t="n">
        <v>45371.48321145833</v>
      </c>
      <c r="B5672" t="n">
        <v>-1.3670862366</v>
      </c>
      <c r="C5672" t="n">
        <v>0.8761117553445246</v>
      </c>
      <c r="D5672" t="n">
        <v>-2.61206987405</v>
      </c>
      <c r="E5672" t="n">
        <v>0.750676335331937</v>
      </c>
      <c r="F5672" t="n">
        <v>9.303863054499999</v>
      </c>
      <c r="G5672" t="n">
        <v>9.516839353053872</v>
      </c>
    </row>
    <row r="5673">
      <c r="A5673" s="3" t="n">
        <v>45371.48321202547</v>
      </c>
      <c r="B5673" t="n">
        <v>-0.474053461</v>
      </c>
      <c r="C5673" t="n">
        <v>0.3338556952761081</v>
      </c>
      <c r="D5673" t="n">
        <v>-0.87867584</v>
      </c>
      <c r="E5673" t="n">
        <v>-0.2064240162164341</v>
      </c>
      <c r="F5673" t="n">
        <v>9.033327000949999</v>
      </c>
      <c r="G5673" t="n">
        <v>9.56601279928802</v>
      </c>
    </row>
    <row r="5674">
      <c r="A5674" s="3" t="n">
        <v>45371.48321259259</v>
      </c>
      <c r="B5674" t="n">
        <v>0.52433215555</v>
      </c>
      <c r="C5674" t="n">
        <v>-0.4215687273864815</v>
      </c>
      <c r="D5674" t="n">
        <v>-0.07182390459999999</v>
      </c>
      <c r="E5674" t="n">
        <v>-0.7994881470602588</v>
      </c>
      <c r="F5674" t="n">
        <v>9.981424116299999</v>
      </c>
      <c r="G5674" t="n">
        <v>9.708884488719256</v>
      </c>
    </row>
    <row r="5675">
      <c r="A5675" s="3" t="n">
        <v>45371.48321315972</v>
      </c>
      <c r="B5675" t="n">
        <v>-0.2106860686</v>
      </c>
      <c r="C5675" t="n">
        <v>-0.7735050278470885</v>
      </c>
      <c r="D5675" t="n">
        <v>1.1204882157</v>
      </c>
      <c r="E5675" t="n">
        <v>-1.046029934023197</v>
      </c>
      <c r="F5675" t="n">
        <v>9.955093261049999</v>
      </c>
      <c r="G5675" t="n">
        <v>9.787296450498745</v>
      </c>
    </row>
    <row r="5676">
      <c r="A5676" s="3" t="n">
        <v>45371.48321371528</v>
      </c>
      <c r="B5676" t="n">
        <v>-0.3327984744</v>
      </c>
      <c r="C5676" t="n">
        <v>-0.4901143534709804</v>
      </c>
      <c r="D5676" t="n">
        <v>-1.7741014382</v>
      </c>
      <c r="E5676" t="n">
        <v>-0.5184583150898616</v>
      </c>
      <c r="F5676" t="n">
        <v>10.2160580242</v>
      </c>
      <c r="G5676" t="n">
        <v>9.716687176079981</v>
      </c>
    </row>
    <row r="5677">
      <c r="A5677" s="3" t="n">
        <v>45371.48321428241</v>
      </c>
      <c r="B5677" t="n">
        <v>-2.4181433703</v>
      </c>
      <c r="C5677" t="n">
        <v>-0.2091615802818187</v>
      </c>
      <c r="D5677" t="n">
        <v>-2.2864596741</v>
      </c>
      <c r="E5677" t="n">
        <v>-0.095940377133217</v>
      </c>
      <c r="F5677" t="n">
        <v>9.6342687063</v>
      </c>
      <c r="G5677" t="n">
        <v>9.755027954415294</v>
      </c>
    </row>
    <row r="5678">
      <c r="A5678" s="3" t="n">
        <v>45371.48321483796</v>
      </c>
      <c r="B5678" t="n">
        <v>-0.0335191297</v>
      </c>
      <c r="C5678" t="n">
        <v>-0.6090882198031486</v>
      </c>
      <c r="D5678" t="n">
        <v>1.30484342905</v>
      </c>
      <c r="E5678" t="n">
        <v>-0.4169963825388125</v>
      </c>
      <c r="F5678" t="n">
        <v>9.71567370795</v>
      </c>
      <c r="G5678" t="n">
        <v>9.873152596860518</v>
      </c>
    </row>
    <row r="5679">
      <c r="A5679" s="3" t="n">
        <v>45371.48321541667</v>
      </c>
      <c r="B5679" t="n">
        <v>1.01034972955</v>
      </c>
      <c r="C5679" t="n">
        <v>-0.8466341312700492</v>
      </c>
      <c r="D5679" t="n">
        <v>0.50038431625</v>
      </c>
      <c r="E5679" t="n">
        <v>-0.3093811542916094</v>
      </c>
      <c r="F5679" t="n">
        <v>9.461887412599999</v>
      </c>
      <c r="G5679" t="n">
        <v>9.762394874482428</v>
      </c>
    </row>
    <row r="5680">
      <c r="A5680" s="3" t="n">
        <v>45371.48321596064</v>
      </c>
      <c r="B5680" t="n">
        <v>-0.0263406619</v>
      </c>
      <c r="C5680" t="n">
        <v>-0.5637894747072277</v>
      </c>
      <c r="D5680" t="n">
        <v>0.29209107025</v>
      </c>
      <c r="E5680" t="n">
        <v>0.08022036290186497</v>
      </c>
      <c r="F5680" t="n">
        <v>9.31822979675</v>
      </c>
      <c r="G5680" t="n">
        <v>9.770727235239772</v>
      </c>
    </row>
    <row r="5681">
      <c r="A5681" s="3" t="n">
        <v>45371.48321653935</v>
      </c>
      <c r="B5681" t="n">
        <v>-2.03028055615</v>
      </c>
      <c r="C5681" t="n">
        <v>-0.3085696482892783</v>
      </c>
      <c r="D5681" t="n">
        <v>-1.029502117</v>
      </c>
      <c r="E5681" t="n">
        <v>0.7469021923600254</v>
      </c>
      <c r="F5681" t="n">
        <v>10.50336344925</v>
      </c>
      <c r="G5681" t="n">
        <v>9.820559921519024</v>
      </c>
    </row>
    <row r="5682">
      <c r="A5682" s="3" t="n">
        <v>45371.48321710648</v>
      </c>
      <c r="B5682" t="n">
        <v>-1.4580723353</v>
      </c>
      <c r="C5682" t="n">
        <v>-0.03919667714487182</v>
      </c>
      <c r="D5682" t="n">
        <v>-0.09336911464999999</v>
      </c>
      <c r="E5682" t="n">
        <v>0.5773495571315868</v>
      </c>
      <c r="F5682" t="n">
        <v>10.46266585175</v>
      </c>
      <c r="G5682" t="n">
        <v>10.09429616613371</v>
      </c>
    </row>
    <row r="5683">
      <c r="A5683" s="3" t="n">
        <v>45371.48321766204</v>
      </c>
      <c r="B5683" t="n">
        <v>0.7038919170499999</v>
      </c>
      <c r="C5683" t="n">
        <v>-0.4710732680695819</v>
      </c>
      <c r="D5683" t="n">
        <v>2.13562359045</v>
      </c>
      <c r="E5683" t="n">
        <v>0.04501741539533793</v>
      </c>
      <c r="F5683" t="n">
        <v>9.445127847749999</v>
      </c>
      <c r="G5683" t="n">
        <v>10.17482842165236</v>
      </c>
    </row>
    <row r="5684">
      <c r="A5684" s="3" t="n">
        <v>45371.48321822916</v>
      </c>
      <c r="B5684" t="n">
        <v>1.3311742843</v>
      </c>
      <c r="C5684" t="n">
        <v>-0.2987235888146863</v>
      </c>
      <c r="D5684" t="n">
        <v>0.8978282274499999</v>
      </c>
      <c r="E5684" t="n">
        <v>-0.119936541044173</v>
      </c>
      <c r="F5684" t="n">
        <v>10.2088795564</v>
      </c>
      <c r="G5684" t="n">
        <v>10.21460341683534</v>
      </c>
    </row>
    <row r="5685">
      <c r="A5685" s="3" t="n">
        <v>45371.4832187963</v>
      </c>
      <c r="B5685" t="n">
        <v>-0.22026716565</v>
      </c>
      <c r="C5685" t="n">
        <v>0.3201575653940568</v>
      </c>
      <c r="D5685" t="n">
        <v>-0.6703727873499999</v>
      </c>
      <c r="E5685" t="n">
        <v>0.03526821087657356</v>
      </c>
      <c r="F5685" t="n">
        <v>10.33337497815</v>
      </c>
      <c r="G5685" t="n">
        <v>10.08145505516809</v>
      </c>
    </row>
    <row r="5686">
      <c r="A5686" s="3" t="n">
        <v>45371.48321936343</v>
      </c>
      <c r="B5686" t="n">
        <v>-0.26096476315</v>
      </c>
      <c r="C5686" t="n">
        <v>0.8540479815293731</v>
      </c>
      <c r="D5686" t="n">
        <v>-2.20266184985</v>
      </c>
      <c r="E5686" t="n">
        <v>0.07215701066946423</v>
      </c>
      <c r="F5686" t="n">
        <v>10.4602632225</v>
      </c>
      <c r="G5686" t="n">
        <v>9.818604649239887</v>
      </c>
    </row>
    <row r="5687">
      <c r="A5687" s="3" t="n">
        <v>45371.48321991898</v>
      </c>
      <c r="B5687" t="n">
        <v>-0.42138194385</v>
      </c>
      <c r="C5687" t="n">
        <v>0.7213521430402119</v>
      </c>
      <c r="D5687" t="n">
        <v>-0.39504128195</v>
      </c>
      <c r="E5687" t="n">
        <v>-0.7828243627778577</v>
      </c>
      <c r="F5687" t="n">
        <v>9.153036777499999</v>
      </c>
      <c r="G5687" t="n">
        <v>9.652243564251659</v>
      </c>
    </row>
    <row r="5688">
      <c r="A5688" s="3" t="n">
        <v>45371.48322048611</v>
      </c>
      <c r="B5688" t="n">
        <v>2.57376509915</v>
      </c>
      <c r="C5688" t="n">
        <v>0.4834276811677169</v>
      </c>
      <c r="D5688" t="n">
        <v>-0.25139347275</v>
      </c>
      <c r="E5688" t="n">
        <v>-1.54654710866434</v>
      </c>
      <c r="F5688" t="n">
        <v>9.382875233549999</v>
      </c>
      <c r="G5688" t="n">
        <v>9.391236648508183</v>
      </c>
    </row>
    <row r="5689">
      <c r="A5689" s="3" t="n">
        <v>45371.48322105324</v>
      </c>
      <c r="B5689" t="n">
        <v>1.31441471945</v>
      </c>
      <c r="C5689" t="n">
        <v>0.5567942015298384</v>
      </c>
      <c r="D5689" t="n">
        <v>0.4357486861</v>
      </c>
      <c r="E5689" t="n">
        <v>-1.422273376638582</v>
      </c>
      <c r="F5689" t="n">
        <v>9.004593516449999</v>
      </c>
      <c r="G5689" t="n">
        <v>9.099272150335224</v>
      </c>
    </row>
    <row r="5690">
      <c r="A5690" s="3" t="n">
        <v>45371.48322162037</v>
      </c>
      <c r="B5690" t="n">
        <v>-0.1101286795</v>
      </c>
      <c r="C5690" t="n">
        <v>0.8053339162705151</v>
      </c>
      <c r="D5690" t="n">
        <v>-2.647991633</v>
      </c>
      <c r="E5690" t="n">
        <v>-1.135763044596274</v>
      </c>
      <c r="F5690" t="n">
        <v>9.0979626311</v>
      </c>
      <c r="G5690" t="n">
        <v>8.972563260241399</v>
      </c>
    </row>
    <row r="5691">
      <c r="A5691" s="3" t="n">
        <v>45371.48322217593</v>
      </c>
      <c r="B5691" t="n">
        <v>-0.7302325789499999</v>
      </c>
      <c r="C5691" t="n">
        <v>0.5748214301927757</v>
      </c>
      <c r="D5691" t="n">
        <v>-4.06535656415</v>
      </c>
      <c r="E5691" t="n">
        <v>-0.9894441691044313</v>
      </c>
      <c r="F5691" t="n">
        <v>8.8106670127</v>
      </c>
      <c r="G5691" t="n">
        <v>8.97376936389478</v>
      </c>
    </row>
    <row r="5692">
      <c r="A5692" s="3" t="n">
        <v>45371.48322274305</v>
      </c>
      <c r="B5692" t="n">
        <v>0.79966366095</v>
      </c>
      <c r="C5692" t="n">
        <v>0.006179172450932389</v>
      </c>
      <c r="D5692" t="n">
        <v>-0.35195086185</v>
      </c>
      <c r="E5692" t="n">
        <v>-1.622601131172266</v>
      </c>
      <c r="F5692" t="n">
        <v>8.669402219449999</v>
      </c>
      <c r="G5692" t="n">
        <v>9.275024668562146</v>
      </c>
    </row>
    <row r="5693">
      <c r="A5693" s="3" t="n">
        <v>45371.48322331018</v>
      </c>
      <c r="B5693" t="n">
        <v>0.6416491095</v>
      </c>
      <c r="C5693" t="n">
        <v>-0.5266675783874142</v>
      </c>
      <c r="D5693" t="n">
        <v>0.8188160484</v>
      </c>
      <c r="E5693" t="n">
        <v>-1.600633846563758</v>
      </c>
      <c r="F5693" t="n">
        <v>9.8114356452</v>
      </c>
      <c r="G5693" t="n">
        <v>9.282983690839769</v>
      </c>
    </row>
    <row r="5694">
      <c r="A5694" s="3" t="n">
        <v>45371.48322498843</v>
      </c>
      <c r="B5694" t="n">
        <v>-0.4118008468</v>
      </c>
      <c r="C5694" t="n">
        <v>-0.3111619870692317</v>
      </c>
      <c r="D5694" t="n">
        <v>-1.27132429935</v>
      </c>
      <c r="E5694" t="n">
        <v>-1.56159535594103</v>
      </c>
      <c r="F5694" t="n">
        <v>9.588775656949998</v>
      </c>
      <c r="G5694" t="n">
        <v>9.333311464358417</v>
      </c>
    </row>
    <row r="5695">
      <c r="A5695" s="3" t="n">
        <v>45371.48322504629</v>
      </c>
      <c r="B5695" t="n">
        <v>-1.71903709845</v>
      </c>
      <c r="C5695" t="n">
        <v>-0.1082528433717952</v>
      </c>
      <c r="D5695" t="n">
        <v>-2.3175859812</v>
      </c>
      <c r="E5695" t="n">
        <v>-1.108833343635201</v>
      </c>
      <c r="F5695" t="n">
        <v>9.5959639314</v>
      </c>
      <c r="G5695" t="n">
        <v>9.46451806360702</v>
      </c>
    </row>
    <row r="5696">
      <c r="A5696" s="3" t="n">
        <v>45371.48322556713</v>
      </c>
      <c r="B5696" t="n">
        <v>-0.92895453455</v>
      </c>
      <c r="C5696" t="n">
        <v>-0.2673852614844996</v>
      </c>
      <c r="D5696" t="n">
        <v>-3.19146636935</v>
      </c>
      <c r="E5696" t="n">
        <v>-1.051042846622497</v>
      </c>
      <c r="F5696" t="n">
        <v>9.7803093381</v>
      </c>
      <c r="G5696" t="n">
        <v>9.533737468266693</v>
      </c>
    </row>
    <row r="5697">
      <c r="A5697" s="3" t="n">
        <v>45371.48322613426</v>
      </c>
      <c r="B5697" t="n">
        <v>1.03429756885</v>
      </c>
      <c r="C5697" t="n">
        <v>-0.5742898594722627</v>
      </c>
      <c r="D5697" t="n">
        <v>0.612915625</v>
      </c>
      <c r="E5697" t="n">
        <v>-1.554578457843128</v>
      </c>
      <c r="F5697" t="n">
        <v>8.5449067977</v>
      </c>
      <c r="G5697" t="n">
        <v>9.57542169705026</v>
      </c>
    </row>
    <row r="5698">
      <c r="A5698" s="3" t="n">
        <v>45371.48322668982</v>
      </c>
      <c r="B5698" t="n">
        <v>0.8164232258</v>
      </c>
      <c r="C5698" t="n">
        <v>-0.4043461469286725</v>
      </c>
      <c r="D5698" t="n">
        <v>-1.54665580475</v>
      </c>
      <c r="E5698" t="n">
        <v>-1.269144022744642</v>
      </c>
      <c r="F5698" t="n">
        <v>9.593561302149999</v>
      </c>
      <c r="G5698" t="n">
        <v>9.41461339331646</v>
      </c>
    </row>
    <row r="5699">
      <c r="A5699" s="3" t="n">
        <v>45371.48322725695</v>
      </c>
      <c r="B5699" t="n">
        <v>-0.8379684358499999</v>
      </c>
      <c r="C5699" t="n">
        <v>0.1962309522033806</v>
      </c>
      <c r="D5699" t="n">
        <v>-0.52672497815</v>
      </c>
      <c r="E5699" t="n">
        <v>-0.6792388218856662</v>
      </c>
      <c r="F5699" t="n">
        <v>10.0101576008</v>
      </c>
      <c r="G5699" t="n">
        <v>9.391508468729979</v>
      </c>
    </row>
    <row r="5700">
      <c r="A5700" s="3" t="n">
        <v>45371.4832278125</v>
      </c>
      <c r="B5700" t="n">
        <v>-1.18273102325</v>
      </c>
      <c r="C5700" t="n">
        <v>0.4445141624693487</v>
      </c>
      <c r="D5700" t="n">
        <v>-1.00556408435</v>
      </c>
      <c r="E5700" t="n">
        <v>-0.3737867967827515</v>
      </c>
      <c r="F5700" t="n">
        <v>9.24401306955</v>
      </c>
      <c r="G5700" t="n">
        <v>9.425780401688254</v>
      </c>
    </row>
    <row r="5701">
      <c r="A5701" s="3" t="n">
        <v>45371.48322894676</v>
      </c>
      <c r="B5701" t="n">
        <v>0.46207954135</v>
      </c>
      <c r="C5701" t="n">
        <v>0.2707652639918423</v>
      </c>
      <c r="D5701" t="n">
        <v>-0.6608014969499999</v>
      </c>
      <c r="E5701" t="n">
        <v>-0.3285262496172502</v>
      </c>
      <c r="F5701" t="n">
        <v>9.557649349849999</v>
      </c>
      <c r="G5701" t="n">
        <v>9.517726637715294</v>
      </c>
    </row>
    <row r="5702">
      <c r="A5702" s="3" t="n">
        <v>45371.4832289699</v>
      </c>
      <c r="B5702" t="n">
        <v>1.7645301478</v>
      </c>
      <c r="C5702" t="n">
        <v>0.03492223500769231</v>
      </c>
      <c r="D5702" t="n">
        <v>1.14203342575</v>
      </c>
      <c r="E5702" t="n">
        <v>-0.8769765464311214</v>
      </c>
      <c r="F5702" t="n">
        <v>8.992619596799999</v>
      </c>
      <c r="G5702" t="n">
        <v>9.574824931537673</v>
      </c>
    </row>
    <row r="5703">
      <c r="A5703" s="3" t="n">
        <v>45371.48322951389</v>
      </c>
      <c r="B5703" t="n">
        <v>1.40779364075</v>
      </c>
      <c r="C5703" t="n">
        <v>0.4426399264938241</v>
      </c>
      <c r="D5703" t="n">
        <v>-1.03429756885</v>
      </c>
      <c r="E5703" t="n">
        <v>-0.3979344722932411</v>
      </c>
      <c r="F5703" t="n">
        <v>9.528925672</v>
      </c>
      <c r="G5703" t="n">
        <v>9.247065909412147</v>
      </c>
    </row>
    <row r="5704">
      <c r="A5704" s="3" t="n">
        <v>45371.48323006945</v>
      </c>
      <c r="B5704" t="n">
        <v>-1.04147603665</v>
      </c>
      <c r="C5704" t="n">
        <v>1.109410541566437</v>
      </c>
      <c r="D5704" t="n">
        <v>-1.3263886391</v>
      </c>
      <c r="E5704" t="n">
        <v>-0.3248639801770404</v>
      </c>
      <c r="F5704" t="n">
        <v>9.619901964049999</v>
      </c>
      <c r="G5704" t="n">
        <v>8.993097013781959</v>
      </c>
    </row>
    <row r="5705">
      <c r="A5705" s="3" t="n">
        <v>45371.48323064815</v>
      </c>
      <c r="B5705" t="n">
        <v>0.0598597916</v>
      </c>
      <c r="C5705" t="n">
        <v>1.025451353348255</v>
      </c>
      <c r="D5705" t="n">
        <v>-0.90500669525</v>
      </c>
      <c r="E5705" t="n">
        <v>-0.398676965996388</v>
      </c>
      <c r="F5705" t="n">
        <v>9.1554296001</v>
      </c>
      <c r="G5705" t="n">
        <v>9.021263724202473</v>
      </c>
    </row>
    <row r="5706">
      <c r="A5706" s="3" t="n">
        <v>45371.4832312037</v>
      </c>
      <c r="B5706" t="n">
        <v>1.2928695094</v>
      </c>
      <c r="C5706" t="n">
        <v>0.4444410126325187</v>
      </c>
      <c r="D5706" t="n">
        <v>-0.7852969187</v>
      </c>
      <c r="E5706" t="n">
        <v>-0.8037204366039651</v>
      </c>
      <c r="F5706" t="n">
        <v>8.3390063743</v>
      </c>
      <c r="G5706" t="n">
        <v>8.958178367688136</v>
      </c>
    </row>
    <row r="5707">
      <c r="A5707" s="3" t="n">
        <v>45371.48323177084</v>
      </c>
      <c r="B5707" t="n">
        <v>2.5881318414</v>
      </c>
      <c r="C5707" t="n">
        <v>0.2941916821111896</v>
      </c>
      <c r="D5707" t="n">
        <v>1.9033923118</v>
      </c>
      <c r="E5707" t="n">
        <v>-0.9936541022292571</v>
      </c>
      <c r="F5707" t="n">
        <v>8.18577746805</v>
      </c>
      <c r="G5707" t="n">
        <v>8.858079102300607</v>
      </c>
    </row>
    <row r="5708">
      <c r="A5708" s="3" t="n">
        <v>45371.48323233796</v>
      </c>
      <c r="B5708" t="n">
        <v>0.6488275773</v>
      </c>
      <c r="C5708" t="n">
        <v>0.5905088927467382</v>
      </c>
      <c r="D5708" t="n">
        <v>-1.54426298215</v>
      </c>
      <c r="E5708" t="n">
        <v>-0.3654404918377633</v>
      </c>
      <c r="F5708" t="n">
        <v>9.10515090555</v>
      </c>
      <c r="G5708" t="n">
        <v>8.763135483131492</v>
      </c>
    </row>
    <row r="5709">
      <c r="A5709" s="3" t="n">
        <v>45371.48323290509</v>
      </c>
      <c r="B5709" t="n">
        <v>-2.0781664281</v>
      </c>
      <c r="C5709" t="n">
        <v>0.9563799628115414</v>
      </c>
      <c r="D5709" t="n">
        <v>-1.8411396976</v>
      </c>
      <c r="E5709" t="n">
        <v>-0.0330318603494173</v>
      </c>
      <c r="F5709" t="n">
        <v>9.694118691249999</v>
      </c>
      <c r="G5709" t="n">
        <v>8.857273974049676</v>
      </c>
    </row>
    <row r="5710">
      <c r="A5710" s="3" t="n">
        <v>45371.48323346065</v>
      </c>
      <c r="B5710" t="n">
        <v>-0.09816456649999999</v>
      </c>
      <c r="C5710" t="n">
        <v>0.4440482894460386</v>
      </c>
      <c r="D5710" t="n">
        <v>-0.8595136459</v>
      </c>
      <c r="E5710" t="n">
        <v>0.00809343510279719</v>
      </c>
      <c r="F5710" t="n">
        <v>8.676590493899999</v>
      </c>
      <c r="G5710" t="n">
        <v>8.976117587953638</v>
      </c>
    </row>
    <row r="5711">
      <c r="A5711" s="3" t="n">
        <v>45371.48323402778</v>
      </c>
      <c r="B5711" t="n">
        <v>2.46124359705</v>
      </c>
      <c r="C5711" t="n">
        <v>0.2095061845912592</v>
      </c>
      <c r="D5711" t="n">
        <v>1.68073232355</v>
      </c>
      <c r="E5711" t="n">
        <v>0.03361566462529136</v>
      </c>
      <c r="F5711" t="n">
        <v>8.57123765295</v>
      </c>
      <c r="G5711" t="n">
        <v>9.088164919095711</v>
      </c>
    </row>
    <row r="5712">
      <c r="A5712" s="3" t="n">
        <v>45371.48323459491</v>
      </c>
      <c r="B5712" t="n">
        <v>1.364693414</v>
      </c>
      <c r="C5712" t="n">
        <v>0.2064819646027977</v>
      </c>
      <c r="D5712" t="n">
        <v>2.19548338205</v>
      </c>
      <c r="E5712" t="n">
        <v>0.3312503038221454</v>
      </c>
      <c r="F5712" t="n">
        <v>9.404420443599999</v>
      </c>
      <c r="G5712" t="n">
        <v>9.110142558977998</v>
      </c>
    </row>
    <row r="5713">
      <c r="A5713" s="3" t="n">
        <v>45371.48323516204</v>
      </c>
      <c r="B5713" t="n">
        <v>-0.1987219556</v>
      </c>
      <c r="C5713" t="n">
        <v>0.7580306599115407</v>
      </c>
      <c r="D5713" t="n">
        <v>-0.2705458602</v>
      </c>
      <c r="E5713" t="n">
        <v>1.055348217425061</v>
      </c>
      <c r="F5713" t="n">
        <v>9.30865850635</v>
      </c>
      <c r="G5713" t="n">
        <v>9.003011445494664</v>
      </c>
    </row>
    <row r="5714">
      <c r="A5714" s="3" t="n">
        <v>45371.48323627315</v>
      </c>
      <c r="B5714" t="n">
        <v>-1.31680754205</v>
      </c>
      <c r="C5714" t="n">
        <v>0.9853189983530333</v>
      </c>
      <c r="D5714" t="n">
        <v>-0.1412549866</v>
      </c>
      <c r="E5714" t="n">
        <v>1.156109694569817</v>
      </c>
      <c r="F5714" t="n">
        <v>8.70770699435</v>
      </c>
      <c r="G5714" t="n">
        <v>9.001991142426832</v>
      </c>
    </row>
    <row r="5715">
      <c r="A5715" s="3" t="n">
        <v>45371.48323633102</v>
      </c>
      <c r="B5715" t="n">
        <v>2.0733807829</v>
      </c>
      <c r="C5715" t="n">
        <v>0.6280146656946405</v>
      </c>
      <c r="D5715" t="n">
        <v>1.3216029939</v>
      </c>
      <c r="E5715" t="n">
        <v>1.003141750362707</v>
      </c>
      <c r="F5715" t="n">
        <v>9.06923895325</v>
      </c>
      <c r="G5715" t="n">
        <v>9.184720143466809</v>
      </c>
    </row>
    <row r="5716">
      <c r="A5716" s="3" t="n">
        <v>45371.48323685185</v>
      </c>
      <c r="B5716" t="n">
        <v>1.23541234705</v>
      </c>
      <c r="C5716" t="n">
        <v>0.5399981074800714</v>
      </c>
      <c r="D5716" t="n">
        <v>2.3558907561</v>
      </c>
      <c r="E5716" t="n">
        <v>0.7963469559108414</v>
      </c>
      <c r="F5716" t="n">
        <v>9.246405892149999</v>
      </c>
      <c r="G5716" t="n">
        <v>9.186607637850258</v>
      </c>
    </row>
    <row r="5717">
      <c r="A5717" s="3" t="n">
        <v>45371.48323741898</v>
      </c>
      <c r="B5717" t="n">
        <v>1.3575149462</v>
      </c>
      <c r="C5717" t="n">
        <v>0.9713000607178349</v>
      </c>
      <c r="D5717" t="n">
        <v>0.5171438811</v>
      </c>
      <c r="E5717" t="n">
        <v>1.075380597412124</v>
      </c>
      <c r="F5717" t="n">
        <v>9.0620506788</v>
      </c>
      <c r="G5717" t="n">
        <v>9.011780716511797</v>
      </c>
    </row>
    <row r="5718">
      <c r="A5718" s="3" t="n">
        <v>45371.48323797453</v>
      </c>
      <c r="B5718" t="n">
        <v>-0.16040737405</v>
      </c>
      <c r="C5718" t="n">
        <v>1.292468351122964</v>
      </c>
      <c r="D5718" t="n">
        <v>0.3447625874</v>
      </c>
      <c r="E5718" t="n">
        <v>1.424995647816204</v>
      </c>
      <c r="F5718" t="n">
        <v>9.2895061189</v>
      </c>
      <c r="G5718" t="n">
        <v>9.023389138430211</v>
      </c>
    </row>
    <row r="5719">
      <c r="A5719" s="3" t="n">
        <v>45371.48323853009</v>
      </c>
      <c r="B5719" t="n">
        <v>1.04147603665</v>
      </c>
      <c r="C5719" t="n">
        <v>1.198947519139514</v>
      </c>
      <c r="D5719" t="n">
        <v>1.44849123825</v>
      </c>
      <c r="E5719" t="n">
        <v>1.234837709363057</v>
      </c>
      <c r="F5719" t="n">
        <v>9.232039149899999</v>
      </c>
      <c r="G5719" t="n">
        <v>9.156198061995246</v>
      </c>
    </row>
    <row r="5720">
      <c r="A5720" s="3" t="n">
        <v>45371.48323909722</v>
      </c>
      <c r="B5720" t="n">
        <v>2.1188640256</v>
      </c>
      <c r="C5720" t="n">
        <v>0.7674825332029158</v>
      </c>
      <c r="D5720" t="n">
        <v>1.699884711</v>
      </c>
      <c r="E5720" t="n">
        <v>1.123444154887649</v>
      </c>
      <c r="F5720" t="n">
        <v>8.69574288135</v>
      </c>
      <c r="G5720" t="n">
        <v>9.154445003296296</v>
      </c>
    </row>
    <row r="5721">
      <c r="A5721" s="3" t="n">
        <v>45371.48323967592</v>
      </c>
      <c r="B5721" t="n">
        <v>1.2330097178</v>
      </c>
      <c r="C5721" t="n">
        <v>0.9390167975110749</v>
      </c>
      <c r="D5721" t="n">
        <v>1.74777058295</v>
      </c>
      <c r="E5721" t="n">
        <v>0.8466051913658531</v>
      </c>
      <c r="F5721" t="n">
        <v>8.801085915649999</v>
      </c>
      <c r="G5721" t="n">
        <v>9.131603532419021</v>
      </c>
    </row>
    <row r="5722">
      <c r="A5722" s="3" t="n">
        <v>45371.48324023148</v>
      </c>
      <c r="B5722" t="n">
        <v>0.1340765188</v>
      </c>
      <c r="C5722" t="n">
        <v>1.088004247628441</v>
      </c>
      <c r="D5722" t="n">
        <v>0.15322890625</v>
      </c>
      <c r="E5722" t="n">
        <v>1.205958588109794</v>
      </c>
      <c r="F5722" t="n">
        <v>9.734826095399999</v>
      </c>
      <c r="G5722" t="n">
        <v>9.193886252348744</v>
      </c>
    </row>
    <row r="5723">
      <c r="A5723" s="3" t="n">
        <v>45371.48324079861</v>
      </c>
      <c r="B5723" t="n">
        <v>0.1723812937</v>
      </c>
      <c r="C5723" t="n">
        <v>1.14773186661702</v>
      </c>
      <c r="D5723" t="n">
        <v>0.25617911795</v>
      </c>
      <c r="E5723" t="n">
        <v>0.9581831748673688</v>
      </c>
      <c r="F5723" t="n">
        <v>9.655813916350001</v>
      </c>
      <c r="G5723" t="n">
        <v>9.355067734546996</v>
      </c>
    </row>
    <row r="5724">
      <c r="A5724" s="3" t="n">
        <v>45371.48324136574</v>
      </c>
      <c r="B5724" t="n">
        <v>1.37427451105</v>
      </c>
      <c r="C5724" t="n">
        <v>0.576450865667484</v>
      </c>
      <c r="D5724" t="n">
        <v>1.58017493445</v>
      </c>
      <c r="E5724" t="n">
        <v>0.5601876681790225</v>
      </c>
      <c r="F5724" t="n">
        <v>9.088391340699999</v>
      </c>
      <c r="G5724" t="n">
        <v>9.57597144093336</v>
      </c>
    </row>
    <row r="5725">
      <c r="A5725" s="3" t="n">
        <v>45371.48324248842</v>
      </c>
      <c r="B5725" t="n">
        <v>1.7980492775</v>
      </c>
      <c r="C5725" t="n">
        <v>0.4831895784488358</v>
      </c>
      <c r="D5725" t="n">
        <v>-0.1652028259</v>
      </c>
      <c r="E5725" t="n">
        <v>0.4779475011263416</v>
      </c>
      <c r="F5725" t="n">
        <v>9.339784813450001</v>
      </c>
      <c r="G5725" t="n">
        <v>9.686712476004921</v>
      </c>
    </row>
    <row r="5726">
      <c r="A5726" s="3" t="n">
        <v>45371.48324251157</v>
      </c>
      <c r="B5726" t="n">
        <v>0.4788391062</v>
      </c>
      <c r="C5726" t="n">
        <v>0.7231404736761093</v>
      </c>
      <c r="D5726" t="n">
        <v>1.908177957</v>
      </c>
      <c r="E5726" t="n">
        <v>0.4275019335110734</v>
      </c>
      <c r="F5726" t="n">
        <v>9.962271728849998</v>
      </c>
      <c r="G5726" t="n">
        <v>9.608144042152592</v>
      </c>
    </row>
    <row r="5727">
      <c r="A5727" s="3" t="n">
        <v>45371.48324417824</v>
      </c>
      <c r="B5727" t="n">
        <v>-0.4668651865499999</v>
      </c>
      <c r="C5727" t="n">
        <v>1.031546403486833</v>
      </c>
      <c r="D5727" t="n">
        <v>-1.41497210855</v>
      </c>
      <c r="E5727" t="n">
        <v>0.4811683113012835</v>
      </c>
      <c r="F5727" t="n">
        <v>10.1083221673</v>
      </c>
      <c r="G5727" t="n">
        <v>9.346232971566575</v>
      </c>
    </row>
    <row r="5728">
      <c r="A5728" s="3" t="n">
        <v>45371.48324421296</v>
      </c>
      <c r="B5728" t="n">
        <v>-0.4429271538999999</v>
      </c>
      <c r="C5728" t="n">
        <v>0.7379248100571117</v>
      </c>
      <c r="D5728" t="n">
        <v>0.3663176041</v>
      </c>
      <c r="E5728" t="n">
        <v>-0.02622417078484858</v>
      </c>
      <c r="F5728" t="n">
        <v>9.4307611055</v>
      </c>
      <c r="G5728" t="n">
        <v>9.418756371481262</v>
      </c>
    </row>
    <row r="5729">
      <c r="A5729" s="3" t="n">
        <v>45371.48324423611</v>
      </c>
      <c r="B5729" t="n">
        <v>2.6144725033</v>
      </c>
      <c r="C5729" t="n">
        <v>0.08394455825081593</v>
      </c>
      <c r="D5729" t="n">
        <v>0.8690947429499999</v>
      </c>
      <c r="E5729" t="n">
        <v>-0.5951457923254099</v>
      </c>
      <c r="F5729" t="n">
        <v>8.84178351315</v>
      </c>
      <c r="G5729" t="n">
        <v>9.5308137607259</v>
      </c>
    </row>
    <row r="5730">
      <c r="A5730" s="3" t="n">
        <v>45371.48324586805</v>
      </c>
      <c r="B5730" t="n">
        <v>0.9121949697</v>
      </c>
      <c r="C5730" t="n">
        <v>0.04686559174149185</v>
      </c>
      <c r="D5730" t="n">
        <v>-0.5961560601499999</v>
      </c>
      <c r="E5730" t="n">
        <v>-0.1885491449480192</v>
      </c>
      <c r="F5730" t="n">
        <v>9.129088938199999</v>
      </c>
      <c r="G5730" t="n">
        <v>9.643167726840236</v>
      </c>
    </row>
    <row r="5731">
      <c r="A5731" s="3" t="n">
        <v>45371.48324590277</v>
      </c>
      <c r="B5731" t="n">
        <v>-0.1077358569</v>
      </c>
      <c r="C5731" t="n">
        <v>0.2411644738796044</v>
      </c>
      <c r="D5731" t="n">
        <v>-0.8164232258</v>
      </c>
      <c r="E5731" t="n">
        <v>-0.1293921861240098</v>
      </c>
      <c r="F5731" t="n">
        <v>9.528925672</v>
      </c>
      <c r="G5731" t="n">
        <v>9.788405036275901</v>
      </c>
    </row>
    <row r="5732">
      <c r="A5732" s="3" t="n">
        <v>45371.4832459375</v>
      </c>
      <c r="B5732" t="n">
        <v>-2.22900251175</v>
      </c>
      <c r="C5732" t="n">
        <v>0.3088149288358984</v>
      </c>
      <c r="D5732" t="n">
        <v>-1.6663655813</v>
      </c>
      <c r="E5732" t="n">
        <v>0.3975558533096749</v>
      </c>
      <c r="F5732" t="n">
        <v>11.0396597178</v>
      </c>
      <c r="G5732" t="n">
        <v>10.03350042237147</v>
      </c>
    </row>
    <row r="5733">
      <c r="A5733" s="3" t="n">
        <v>45371.48324700232</v>
      </c>
      <c r="B5733" t="n">
        <v>-0.53151062335</v>
      </c>
      <c r="C5733" t="n">
        <v>-0.1192129748613057</v>
      </c>
      <c r="D5733" t="n">
        <v>0.9816260517000001</v>
      </c>
      <c r="E5733" t="n">
        <v>0.04410683708275065</v>
      </c>
      <c r="F5733" t="n">
        <v>10.3214010585</v>
      </c>
      <c r="G5733" t="n">
        <v>10.48910791761133</v>
      </c>
    </row>
    <row r="5734">
      <c r="A5734" s="3" t="n">
        <v>45371.48324755787</v>
      </c>
      <c r="B5734" t="n">
        <v>2.26012881885</v>
      </c>
      <c r="C5734" t="n">
        <v>-0.5186047290601415</v>
      </c>
      <c r="D5734" t="n">
        <v>3.34709790485</v>
      </c>
      <c r="E5734" t="n">
        <v>0.04863387475023315</v>
      </c>
      <c r="F5734" t="n">
        <v>10.7236306149</v>
      </c>
      <c r="G5734" t="n">
        <v>10.75348729228523</v>
      </c>
    </row>
    <row r="5735">
      <c r="A5735" s="3" t="n">
        <v>45371.48324814815</v>
      </c>
      <c r="B5735" t="n">
        <v>0.09097629205</v>
      </c>
      <c r="C5735" t="n">
        <v>0.0001715820860140327</v>
      </c>
      <c r="D5735" t="n">
        <v>-0.6464347547</v>
      </c>
      <c r="E5735" t="n">
        <v>0.6509734963413771</v>
      </c>
      <c r="F5735" t="n">
        <v>10.5560349664</v>
      </c>
      <c r="G5735" t="n">
        <v>10.66109561947054</v>
      </c>
    </row>
    <row r="5736">
      <c r="A5736" s="3" t="n">
        <v>45371.48324870371</v>
      </c>
      <c r="B5736" t="n">
        <v>-0.5722180274999999</v>
      </c>
      <c r="C5736" t="n">
        <v>0.5489965889390461</v>
      </c>
      <c r="D5736" t="n">
        <v>-0.09336911464999999</v>
      </c>
      <c r="E5736" t="n">
        <v>0.7189654467390464</v>
      </c>
      <c r="F5736" t="n">
        <v>10.53927540155</v>
      </c>
      <c r="G5736" t="n">
        <v>10.32138654282928</v>
      </c>
    </row>
    <row r="5737">
      <c r="A5737" s="3" t="n">
        <v>45371.48324925926</v>
      </c>
      <c r="B5737" t="n">
        <v>-1.0821834408</v>
      </c>
      <c r="C5737" t="n">
        <v>0.686258737414338</v>
      </c>
      <c r="D5737" t="n">
        <v>-1.44370559305</v>
      </c>
      <c r="E5737" t="n">
        <v>0.6722968795111908</v>
      </c>
      <c r="F5737" t="n">
        <v>10.6877186626</v>
      </c>
      <c r="G5737" t="n">
        <v>9.909177977126252</v>
      </c>
    </row>
    <row r="5738">
      <c r="A5738" s="3" t="n">
        <v>45371.48324982639</v>
      </c>
      <c r="B5738" t="n">
        <v>1.3886412533</v>
      </c>
      <c r="C5738" t="n">
        <v>0.06001537215920766</v>
      </c>
      <c r="D5738" t="n">
        <v>1.6663655813</v>
      </c>
      <c r="E5738" t="n">
        <v>-0.1752179986536136</v>
      </c>
      <c r="F5738" t="n">
        <v>9.2895061189</v>
      </c>
      <c r="G5738" t="n">
        <v>9.831084262855622</v>
      </c>
    </row>
    <row r="5739">
      <c r="A5739" s="3" t="n">
        <v>45371.48325038194</v>
      </c>
      <c r="B5739" t="n">
        <v>1.8770516499</v>
      </c>
      <c r="C5739" t="n">
        <v>-0.3656673706285559</v>
      </c>
      <c r="D5739" t="n">
        <v>1.7405823085</v>
      </c>
      <c r="E5739" t="n">
        <v>-0.5499802256511672</v>
      </c>
      <c r="F5739" t="n">
        <v>8.91121459515</v>
      </c>
      <c r="G5739" t="n">
        <v>9.65357203386646</v>
      </c>
    </row>
    <row r="5740">
      <c r="A5740" s="3" t="n">
        <v>45371.48325151621</v>
      </c>
      <c r="B5740" t="n">
        <v>-0.4285604116499999</v>
      </c>
      <c r="C5740" t="n">
        <v>-0.02854231197331003</v>
      </c>
      <c r="D5740" t="n">
        <v>-1.82198731015</v>
      </c>
      <c r="E5740" t="n">
        <v>-0.2020622286022149</v>
      </c>
      <c r="F5740" t="n">
        <v>9.260772634399999</v>
      </c>
      <c r="G5740" t="n">
        <v>9.564400714040236</v>
      </c>
    </row>
    <row r="5741">
      <c r="A5741" s="3" t="n">
        <v>45371.4832515625</v>
      </c>
      <c r="B5741" t="n">
        <v>-2.18830491425</v>
      </c>
      <c r="C5741" t="n">
        <v>-0.08672292620955718</v>
      </c>
      <c r="D5741" t="n">
        <v>-0.7948780157499999</v>
      </c>
      <c r="E5741" t="n">
        <v>-0.3332579010939401</v>
      </c>
      <c r="F5741" t="n">
        <v>10.0388910853</v>
      </c>
      <c r="G5741" t="n">
        <v>9.609883956740235</v>
      </c>
    </row>
    <row r="5742">
      <c r="A5742" s="3" t="n">
        <v>45371.48325208333</v>
      </c>
      <c r="B5742" t="n">
        <v>-1.3886412533</v>
      </c>
      <c r="C5742" t="n">
        <v>-0.4039528751184161</v>
      </c>
      <c r="D5742" t="n">
        <v>-2.23618097955</v>
      </c>
      <c r="E5742" t="n">
        <v>-0.5859707225884631</v>
      </c>
      <c r="F5742" t="n">
        <v>10.3932249631</v>
      </c>
      <c r="G5742" t="n">
        <v>9.792830624263431</v>
      </c>
    </row>
    <row r="5743">
      <c r="A5743" s="3" t="n">
        <v>45371.48325265046</v>
      </c>
      <c r="B5743" t="n">
        <v>0.84036125845</v>
      </c>
      <c r="C5743" t="n">
        <v>-1.024001775034852</v>
      </c>
      <c r="D5743" t="n">
        <v>0.76375170865</v>
      </c>
      <c r="E5743" t="n">
        <v>-1.073015297438232</v>
      </c>
      <c r="F5743" t="n">
        <v>9.622294786649999</v>
      </c>
      <c r="G5743" t="n">
        <v>10.00522259277695</v>
      </c>
    </row>
    <row r="5744">
      <c r="A5744" s="3" t="n">
        <v>45371.48325321759</v>
      </c>
      <c r="B5744" t="n">
        <v>0.5458773656</v>
      </c>
      <c r="C5744" t="n">
        <v>-0.9042173856512848</v>
      </c>
      <c r="D5744" t="n">
        <v>0.0383047749</v>
      </c>
      <c r="E5744" t="n">
        <v>-0.7535645194832189</v>
      </c>
      <c r="F5744" t="n">
        <v>9.9072073891</v>
      </c>
      <c r="G5744" t="n">
        <v>10.00512221748522</v>
      </c>
    </row>
    <row r="5745">
      <c r="A5745" s="3" t="n">
        <v>45371.48325378473</v>
      </c>
      <c r="B5745" t="n">
        <v>-1.838746875</v>
      </c>
      <c r="C5745" t="n">
        <v>-0.3118552646477865</v>
      </c>
      <c r="D5745" t="n">
        <v>-1.18033820065</v>
      </c>
      <c r="E5745" t="n">
        <v>-0.1545555928375295</v>
      </c>
      <c r="F5745" t="n">
        <v>10.23999605685</v>
      </c>
      <c r="G5745" t="n">
        <v>9.873116204816693</v>
      </c>
    </row>
    <row r="5746">
      <c r="A5746" s="3" t="n">
        <v>45371.48325434028</v>
      </c>
      <c r="B5746" t="n">
        <v>-1.20189321735</v>
      </c>
      <c r="C5746" t="n">
        <v>-0.04276090294440565</v>
      </c>
      <c r="D5746" t="n">
        <v>-1.14203342575</v>
      </c>
      <c r="E5746" t="n">
        <v>-0.1247868095531471</v>
      </c>
      <c r="F5746" t="n">
        <v>9.8377763071</v>
      </c>
      <c r="G5746" t="n">
        <v>9.591186881305854</v>
      </c>
    </row>
    <row r="5747">
      <c r="A5747" s="3" t="n">
        <v>45371.48325490741</v>
      </c>
      <c r="B5747" t="n">
        <v>-0.36391497485</v>
      </c>
      <c r="C5747" t="n">
        <v>-0.2737812774829845</v>
      </c>
      <c r="D5747" t="n">
        <v>0.22265998825</v>
      </c>
      <c r="E5747" t="n">
        <v>-0.4622080793289058</v>
      </c>
      <c r="F5747" t="n">
        <v>9.112329373349999</v>
      </c>
      <c r="G5747" t="n">
        <v>9.527314112516692</v>
      </c>
    </row>
    <row r="5748">
      <c r="A5748" s="3" t="n">
        <v>45371.48325547454</v>
      </c>
      <c r="B5748" t="n">
        <v>1.5921488541</v>
      </c>
      <c r="C5748" t="n">
        <v>-0.5621128118691159</v>
      </c>
      <c r="D5748" t="n">
        <v>0.9624736642499999</v>
      </c>
      <c r="E5748" t="n">
        <v>-0.8923445270727299</v>
      </c>
      <c r="F5748" t="n">
        <v>9.354141749049999</v>
      </c>
      <c r="G5748" t="n">
        <v>9.654949216700725</v>
      </c>
    </row>
    <row r="5749">
      <c r="A5749" s="3" t="n">
        <v>45371.48325603009</v>
      </c>
      <c r="B5749" t="n">
        <v>0.12449542175</v>
      </c>
      <c r="C5749" t="n">
        <v>-0.2336607178989518</v>
      </c>
      <c r="D5749" t="n">
        <v>-1.0271092944</v>
      </c>
      <c r="E5749" t="n">
        <v>-0.5514357473888126</v>
      </c>
      <c r="F5749" t="n">
        <v>9.536104139800001</v>
      </c>
      <c r="G5749" t="n">
        <v>9.605708312601426</v>
      </c>
    </row>
    <row r="5750">
      <c r="A5750" s="3" t="n">
        <v>45371.48325659722</v>
      </c>
      <c r="B5750" t="n">
        <v>-1.2856910416</v>
      </c>
      <c r="C5750" t="n">
        <v>0.3069374925550126</v>
      </c>
      <c r="D5750" t="n">
        <v>-1.95127818375</v>
      </c>
      <c r="E5750" t="n">
        <v>-0.4325191893819358</v>
      </c>
      <c r="F5750" t="n">
        <v>9.40921589545</v>
      </c>
      <c r="G5750" t="n">
        <v>9.559917932024037</v>
      </c>
    </row>
    <row r="5751">
      <c r="A5751" s="3" t="n">
        <v>45371.48325716435</v>
      </c>
      <c r="B5751" t="n">
        <v>-0.80444930615</v>
      </c>
      <c r="C5751" t="n">
        <v>0.1285111420580424</v>
      </c>
      <c r="D5751" t="n">
        <v>-2.22660968915</v>
      </c>
      <c r="E5751" t="n">
        <v>-0.6262936100493024</v>
      </c>
      <c r="F5751" t="n">
        <v>10.4267440928</v>
      </c>
      <c r="G5751" t="n">
        <v>9.683802621214479</v>
      </c>
    </row>
    <row r="5752">
      <c r="A5752" s="3" t="n">
        <v>45371.48325773148</v>
      </c>
      <c r="B5752" t="n">
        <v>0.4812319287999999</v>
      </c>
      <c r="C5752" t="n">
        <v>-0.09425111880757608</v>
      </c>
      <c r="D5752" t="n">
        <v>0.94091864755</v>
      </c>
      <c r="E5752" t="n">
        <v>-1.321338397224596</v>
      </c>
      <c r="F5752" t="n">
        <v>9.9072073891</v>
      </c>
      <c r="G5752" t="n">
        <v>9.748229431439654</v>
      </c>
    </row>
    <row r="5753">
      <c r="A5753" s="3" t="n">
        <v>45371.48325884259</v>
      </c>
      <c r="B5753" t="n">
        <v>1.4939842876</v>
      </c>
      <c r="C5753" t="n">
        <v>-0.2721313371946396</v>
      </c>
      <c r="D5753" t="n">
        <v>0.52433215555</v>
      </c>
      <c r="E5753" t="n">
        <v>-1.470539604880774</v>
      </c>
      <c r="F5753" t="n">
        <v>9.0644435014</v>
      </c>
      <c r="G5753" t="n">
        <v>9.655898678723453</v>
      </c>
    </row>
    <row r="5754">
      <c r="A5754" s="3" t="n">
        <v>45371.48325887731</v>
      </c>
      <c r="B5754" t="n">
        <v>0.05506433975</v>
      </c>
      <c r="C5754" t="n">
        <v>0.2228548182685321</v>
      </c>
      <c r="D5754" t="n">
        <v>-2.56419380875</v>
      </c>
      <c r="E5754" t="n">
        <v>-1.004936915936483</v>
      </c>
      <c r="F5754" t="n">
        <v>9.390063507999999</v>
      </c>
      <c r="G5754" t="n">
        <v>9.334371885539886</v>
      </c>
    </row>
    <row r="5755">
      <c r="A5755" s="3" t="n">
        <v>45371.48325943287</v>
      </c>
      <c r="B5755" t="n">
        <v>-1.51552949765</v>
      </c>
      <c r="C5755" t="n">
        <v>0.5746245656944073</v>
      </c>
      <c r="D5755" t="n">
        <v>-2.4468768548</v>
      </c>
      <c r="E5755" t="n">
        <v>-1.201349645484385</v>
      </c>
      <c r="F5755" t="n">
        <v>9.619901964049999</v>
      </c>
      <c r="G5755" t="n">
        <v>9.17218605608196</v>
      </c>
    </row>
    <row r="5756">
      <c r="A5756" s="3" t="n">
        <v>45371.48325998842</v>
      </c>
      <c r="B5756" t="n">
        <v>0.4501056217</v>
      </c>
      <c r="C5756" t="n">
        <v>0.1934822785065273</v>
      </c>
      <c r="D5756" t="n">
        <v>-2.73418227985</v>
      </c>
      <c r="E5756" t="n">
        <v>-1.546192606267603</v>
      </c>
      <c r="F5756" t="n">
        <v>8.856150255399999</v>
      </c>
      <c r="G5756" t="n">
        <v>8.898851746961329</v>
      </c>
    </row>
    <row r="5757">
      <c r="A5757" s="3" t="n">
        <v>45371.48326054398</v>
      </c>
      <c r="B5757" t="n">
        <v>0.7374110467499999</v>
      </c>
      <c r="C5757" t="n">
        <v>-0.1659097962136369</v>
      </c>
      <c r="D5757" t="n">
        <v>0.5339034459499999</v>
      </c>
      <c r="E5757" t="n">
        <v>-2.121548990360845</v>
      </c>
      <c r="F5757" t="n">
        <v>8.6909474295</v>
      </c>
      <c r="G5757" t="n">
        <v>8.995584885451191</v>
      </c>
    </row>
    <row r="5758">
      <c r="A5758" s="3" t="n">
        <v>45371.48326111111</v>
      </c>
      <c r="B5758" t="n">
        <v>1.34314820395</v>
      </c>
      <c r="C5758" t="n">
        <v>-0.2647532617773901</v>
      </c>
      <c r="D5758" t="n">
        <v>-0.7374110467499999</v>
      </c>
      <c r="E5758" t="n">
        <v>-1.988277828405017</v>
      </c>
      <c r="F5758" t="n">
        <v>8.319853986849999</v>
      </c>
      <c r="G5758" t="n">
        <v>9.065897834452823</v>
      </c>
    </row>
    <row r="5759">
      <c r="A5759" s="3" t="n">
        <v>45371.48326167824</v>
      </c>
      <c r="B5759" t="n">
        <v>-0.97683059985</v>
      </c>
      <c r="C5759" t="n">
        <v>0.1432947698000005</v>
      </c>
      <c r="D5759" t="n">
        <v>-4.00071112735</v>
      </c>
      <c r="E5759" t="n">
        <v>-1.237452724592428</v>
      </c>
      <c r="F5759" t="n">
        <v>9.801864354799999</v>
      </c>
      <c r="G5759" t="n">
        <v>9.156357460061564</v>
      </c>
    </row>
    <row r="5760">
      <c r="A5760" s="3" t="n">
        <v>45371.48326224537</v>
      </c>
      <c r="B5760" t="n">
        <v>-2.0685951377</v>
      </c>
      <c r="C5760" t="n">
        <v>0.09148269465477891</v>
      </c>
      <c r="D5760" t="n">
        <v>-1.4245532056</v>
      </c>
      <c r="E5760" t="n">
        <v>-1.262773266299188</v>
      </c>
      <c r="F5760" t="n">
        <v>9.01177198425</v>
      </c>
      <c r="G5760" t="n">
        <v>9.129659026881493</v>
      </c>
    </row>
    <row r="5761">
      <c r="A5761" s="3" t="n">
        <v>45371.48326280092</v>
      </c>
      <c r="B5761" t="n">
        <v>0.7110801915</v>
      </c>
      <c r="C5761" t="n">
        <v>-0.3066971267630546</v>
      </c>
      <c r="D5761" t="n">
        <v>-1.26893147675</v>
      </c>
      <c r="E5761" t="n">
        <v>-1.259815201194409</v>
      </c>
      <c r="F5761" t="n">
        <v>9.880866727199999</v>
      </c>
      <c r="G5761" t="n">
        <v>9.211508459508883</v>
      </c>
    </row>
    <row r="5762">
      <c r="A5762" s="3" t="n">
        <v>45371.48326336806</v>
      </c>
      <c r="B5762" t="n">
        <v>0.8164232258</v>
      </c>
      <c r="C5762" t="n">
        <v>-0.399468584386831</v>
      </c>
      <c r="D5762" t="n">
        <v>0.1412549866</v>
      </c>
      <c r="E5762" t="n">
        <v>-1.395731506968652</v>
      </c>
      <c r="F5762" t="n">
        <v>8.91121459515</v>
      </c>
      <c r="G5762" t="n">
        <v>9.167112794867275</v>
      </c>
    </row>
    <row r="5763">
      <c r="A5763" s="3" t="n">
        <v>45371.48326393519</v>
      </c>
      <c r="B5763" t="n">
        <v>0.55545846265</v>
      </c>
      <c r="C5763" t="n">
        <v>-0.1864962176367138</v>
      </c>
      <c r="D5763" t="n">
        <v>0.138862164</v>
      </c>
      <c r="E5763" t="n">
        <v>-0.7798908257277412</v>
      </c>
      <c r="F5763" t="n">
        <v>9.275139376649999</v>
      </c>
      <c r="G5763" t="n">
        <v>9.064742021312263</v>
      </c>
    </row>
    <row r="5764">
      <c r="A5764" s="3" t="n">
        <v>45371.48326505787</v>
      </c>
      <c r="B5764" t="n">
        <v>-1.78607535785</v>
      </c>
      <c r="C5764" t="n">
        <v>0.3651582934828683</v>
      </c>
      <c r="D5764" t="n">
        <v>-2.77966552255</v>
      </c>
      <c r="E5764" t="n">
        <v>-0.1730967905414922</v>
      </c>
      <c r="F5764" t="n">
        <v>8.2049298555</v>
      </c>
      <c r="G5764" t="n">
        <v>8.862379581207833</v>
      </c>
    </row>
    <row r="5765">
      <c r="A5765" s="3" t="n">
        <v>45371.48326510417</v>
      </c>
      <c r="B5765" t="n">
        <v>0.0766095498</v>
      </c>
      <c r="C5765" t="n">
        <v>0.2552318047037304</v>
      </c>
      <c r="D5765" t="n">
        <v>-0.02154521005</v>
      </c>
      <c r="E5765" t="n">
        <v>-0.4806859338460387</v>
      </c>
      <c r="F5765" t="n">
        <v>9.04050546875</v>
      </c>
      <c r="G5765" t="n">
        <v>8.881629577971353</v>
      </c>
    </row>
    <row r="5766">
      <c r="A5766" s="3" t="n">
        <v>45371.483265625</v>
      </c>
      <c r="B5766" t="n">
        <v>0.8954354048499999</v>
      </c>
      <c r="C5766" t="n">
        <v>-0.1625772725222616</v>
      </c>
      <c r="D5766" t="n">
        <v>0.04310022674999999</v>
      </c>
      <c r="E5766" t="n">
        <v>-0.6095874902988363</v>
      </c>
      <c r="F5766" t="n">
        <v>8.8154526579</v>
      </c>
      <c r="G5766" t="n">
        <v>8.919128927449208</v>
      </c>
    </row>
    <row r="5767">
      <c r="A5767" s="3" t="n">
        <v>45371.48326674769</v>
      </c>
      <c r="B5767" t="n">
        <v>1.06781669855</v>
      </c>
      <c r="C5767" t="n">
        <v>0.02048707480093234</v>
      </c>
      <c r="D5767" t="n">
        <v>0.6631943195500001</v>
      </c>
      <c r="E5767" t="n">
        <v>-0.5477682660227289</v>
      </c>
      <c r="F5767" t="n">
        <v>9.107543728149999</v>
      </c>
      <c r="G5767" t="n">
        <v>9.056915994581725</v>
      </c>
    </row>
    <row r="5768">
      <c r="A5768" s="3" t="n">
        <v>45371.48326678241</v>
      </c>
      <c r="B5768" t="n">
        <v>0.08858346944999999</v>
      </c>
      <c r="C5768" t="n">
        <v>0.472432254881936</v>
      </c>
      <c r="D5768" t="n">
        <v>-0.7781184509</v>
      </c>
      <c r="E5768" t="n">
        <v>-0.02663609580349655</v>
      </c>
      <c r="F5768" t="n">
        <v>9.30865850635</v>
      </c>
      <c r="G5768" t="n">
        <v>9.116407225300724</v>
      </c>
    </row>
    <row r="5769">
      <c r="A5769" s="3" t="n">
        <v>45371.48326731481</v>
      </c>
      <c r="B5769" t="n">
        <v>-1.3551221236</v>
      </c>
      <c r="C5769" t="n">
        <v>0.9566915125384643</v>
      </c>
      <c r="D5769" t="n">
        <v>-1.4724292709</v>
      </c>
      <c r="E5769" t="n">
        <v>0.5894823262241277</v>
      </c>
      <c r="F5769" t="n">
        <v>9.373303943149999</v>
      </c>
      <c r="G5769" t="n">
        <v>9.404453475323219</v>
      </c>
    </row>
    <row r="5770">
      <c r="A5770" s="3" t="n">
        <v>45371.48326788194</v>
      </c>
      <c r="B5770" t="n">
        <v>1.1947049429</v>
      </c>
      <c r="C5770" t="n">
        <v>0.616665194198603</v>
      </c>
      <c r="D5770" t="n">
        <v>0.7876897413</v>
      </c>
      <c r="E5770" t="n">
        <v>0.3288046304650359</v>
      </c>
      <c r="F5770" t="n">
        <v>9.528925672</v>
      </c>
      <c r="G5770" t="n">
        <v>9.442364246914595</v>
      </c>
    </row>
    <row r="5771">
      <c r="A5771" s="3" t="n">
        <v>45371.48326844908</v>
      </c>
      <c r="B5771" t="n">
        <v>2.382231418</v>
      </c>
      <c r="C5771" t="n">
        <v>0.6375763094599086</v>
      </c>
      <c r="D5771" t="n">
        <v>1.92015187665</v>
      </c>
      <c r="E5771" t="n">
        <v>0.265991414203031</v>
      </c>
      <c r="F5771" t="n">
        <v>8.942340902250001</v>
      </c>
      <c r="G5771" t="n">
        <v>9.381320068019022</v>
      </c>
    </row>
    <row r="5772">
      <c r="A5772" s="3" t="n">
        <v>45371.48326957176</v>
      </c>
      <c r="B5772" t="n">
        <v>1.4365173186</v>
      </c>
      <c r="C5772" t="n">
        <v>0.9296077168742449</v>
      </c>
      <c r="D5772" t="n">
        <v>1.5275034173</v>
      </c>
      <c r="E5772" t="n">
        <v>0.562414852117251</v>
      </c>
      <c r="F5772" t="n">
        <v>9.48821826785</v>
      </c>
      <c r="G5772" t="n">
        <v>9.171808465767974</v>
      </c>
    </row>
    <row r="5773">
      <c r="A5773" s="3" t="n">
        <v>45371.48327013889</v>
      </c>
      <c r="B5773" t="n">
        <v>0.28730542505</v>
      </c>
      <c r="C5773" t="n">
        <v>1.498597344903734</v>
      </c>
      <c r="D5773" t="n">
        <v>-0.0335191297</v>
      </c>
      <c r="E5773" t="n">
        <v>1.080850902225528</v>
      </c>
      <c r="F5773" t="n">
        <v>9.785104789949999</v>
      </c>
      <c r="G5773" t="n">
        <v>8.986377424052122</v>
      </c>
    </row>
    <row r="5774">
      <c r="A5774" s="3" t="n">
        <v>45371.48327069444</v>
      </c>
      <c r="B5774" t="n">
        <v>-0.4165864919999999</v>
      </c>
      <c r="C5774" t="n">
        <v>1.579035214273548</v>
      </c>
      <c r="D5774" t="n">
        <v>-1.00556408435</v>
      </c>
      <c r="E5774" t="n">
        <v>1.060507955462474</v>
      </c>
      <c r="F5774" t="n">
        <v>8.525754410249998</v>
      </c>
      <c r="G5774" t="n">
        <v>8.962524359509464</v>
      </c>
    </row>
    <row r="5775">
      <c r="A5775" s="3" t="n">
        <v>45371.48327127315</v>
      </c>
      <c r="B5775" t="n">
        <v>2.6240437937</v>
      </c>
      <c r="C5775" t="n">
        <v>0.8646426381466223</v>
      </c>
      <c r="D5775" t="n">
        <v>1.0606284241</v>
      </c>
      <c r="E5775" t="n">
        <v>0.2948108954799541</v>
      </c>
      <c r="F5775" t="n">
        <v>8.18577746805</v>
      </c>
      <c r="G5775" t="n">
        <v>8.933357667960165</v>
      </c>
    </row>
    <row r="5776">
      <c r="A5776" s="3" t="n">
        <v>45371.48327182871</v>
      </c>
      <c r="B5776" t="n">
        <v>2.0111281687</v>
      </c>
      <c r="C5776" t="n">
        <v>0.5207879087996516</v>
      </c>
      <c r="D5776" t="n">
        <v>2.30082641635</v>
      </c>
      <c r="E5776" t="n">
        <v>-0.1403372304596742</v>
      </c>
      <c r="F5776" t="n">
        <v>8.7125024462</v>
      </c>
      <c r="G5776" t="n">
        <v>8.936427126550839</v>
      </c>
    </row>
    <row r="5777">
      <c r="A5777" s="3" t="n">
        <v>45371.48327239583</v>
      </c>
      <c r="B5777" t="n">
        <v>1.20189321735</v>
      </c>
      <c r="C5777" t="n">
        <v>0.7905240917432423</v>
      </c>
      <c r="D5777" t="n">
        <v>0.2729386828</v>
      </c>
      <c r="E5777" t="n">
        <v>-0.008829025290093315</v>
      </c>
      <c r="F5777" t="n">
        <v>9.320622619349999</v>
      </c>
      <c r="G5777" t="n">
        <v>8.829843265284289</v>
      </c>
    </row>
    <row r="5778">
      <c r="A5778" s="3" t="n">
        <v>45371.48327296296</v>
      </c>
      <c r="B5778" t="n">
        <v>-1.38145297885</v>
      </c>
      <c r="C5778" t="n">
        <v>1.006694706515504</v>
      </c>
      <c r="D5778" t="n">
        <v>-1.7788870834</v>
      </c>
      <c r="E5778" t="n">
        <v>0.5518331338773911</v>
      </c>
      <c r="F5778" t="n">
        <v>9.62468760925</v>
      </c>
      <c r="G5778" t="n">
        <v>8.914354140428113</v>
      </c>
    </row>
    <row r="5779">
      <c r="A5779" s="3" t="n">
        <v>45371.4832735301</v>
      </c>
      <c r="B5779" t="n">
        <v>-0.7565634341999999</v>
      </c>
      <c r="C5779" t="n">
        <v>0.7515866850512842</v>
      </c>
      <c r="D5779" t="n">
        <v>-1.48440319055</v>
      </c>
      <c r="E5779" t="n">
        <v>0.343303636763754</v>
      </c>
      <c r="F5779" t="n">
        <v>8.827416770899999</v>
      </c>
      <c r="G5779" t="n">
        <v>9.128838971491982</v>
      </c>
    </row>
    <row r="5780">
      <c r="A5780" s="3" t="n">
        <v>45371.48327408565</v>
      </c>
      <c r="B5780" t="n">
        <v>2.0374688306</v>
      </c>
      <c r="C5780" t="n">
        <v>0.1022610716590912</v>
      </c>
      <c r="D5780" t="n">
        <v>1.6041129671</v>
      </c>
      <c r="E5780" t="n">
        <v>-0.06421728166130555</v>
      </c>
      <c r="F5780" t="n">
        <v>8.896857659549999</v>
      </c>
      <c r="G5780" t="n">
        <v>9.233525303131843</v>
      </c>
    </row>
    <row r="5781">
      <c r="A5781" s="3" t="n">
        <v>45371.48327464121</v>
      </c>
      <c r="B5781" t="n">
        <v>2.15957142975</v>
      </c>
      <c r="C5781" t="n">
        <v>0.1261796053057112</v>
      </c>
      <c r="D5781" t="n">
        <v>2.1428118649</v>
      </c>
      <c r="E5781" t="n">
        <v>-0.09443239324697011</v>
      </c>
      <c r="F5781" t="n">
        <v>9.085998518099998</v>
      </c>
      <c r="G5781" t="n">
        <v>9.379751049737671</v>
      </c>
    </row>
    <row r="5782">
      <c r="A5782" s="3" t="n">
        <v>45371.48327521991</v>
      </c>
      <c r="B5782" t="n">
        <v>-0.2442051983</v>
      </c>
      <c r="C5782" t="n">
        <v>0.3644273437383461</v>
      </c>
      <c r="D5782" t="n">
        <v>0.9169806149</v>
      </c>
      <c r="E5782" t="n">
        <v>0.6595958733424261</v>
      </c>
      <c r="F5782" t="n">
        <v>9.739611740599999</v>
      </c>
      <c r="G5782" t="n">
        <v>9.575557298560282</v>
      </c>
    </row>
    <row r="5783">
      <c r="A5783" s="3" t="n">
        <v>45371.48327578704</v>
      </c>
      <c r="B5783" t="n">
        <v>-1.2186527822</v>
      </c>
      <c r="C5783" t="n">
        <v>0.653829334549186</v>
      </c>
      <c r="D5783" t="n">
        <v>-2.3894098858</v>
      </c>
      <c r="E5783" t="n">
        <v>1.249064941158628</v>
      </c>
      <c r="F5783" t="n">
        <v>9.552863704649999</v>
      </c>
      <c r="G5783" t="n">
        <v>9.745082091132078</v>
      </c>
    </row>
    <row r="5784">
      <c r="A5784" s="3" t="n">
        <v>45371.48327634259</v>
      </c>
      <c r="B5784" t="n">
        <v>0.0742167272</v>
      </c>
      <c r="C5784" t="n">
        <v>0.7565172355061793</v>
      </c>
      <c r="D5784" t="n">
        <v>1.06781669855</v>
      </c>
      <c r="E5784" t="n">
        <v>0.6030655422843839</v>
      </c>
      <c r="F5784" t="n">
        <v>9.99579085855</v>
      </c>
      <c r="G5784" t="n">
        <v>9.804489862459118</v>
      </c>
    </row>
    <row r="5785">
      <c r="A5785" s="3" t="n">
        <v>45371.4832769213</v>
      </c>
      <c r="B5785" t="n">
        <v>1.85311361725</v>
      </c>
      <c r="C5785" t="n">
        <v>0.5593493253303045</v>
      </c>
      <c r="D5785" t="n">
        <v>1.8100133905</v>
      </c>
      <c r="E5785" t="n">
        <v>0.2078937335942894</v>
      </c>
      <c r="F5785" t="n">
        <v>10.43393236725</v>
      </c>
      <c r="G5785" t="n">
        <v>9.633200695822987</v>
      </c>
    </row>
    <row r="5786">
      <c r="A5786" s="3" t="n">
        <v>45371.48327747685</v>
      </c>
      <c r="B5786" t="n">
        <v>1.3886412533</v>
      </c>
      <c r="C5786" t="n">
        <v>1.054497324807462</v>
      </c>
      <c r="D5786" t="n">
        <v>2.23139533435</v>
      </c>
      <c r="E5786" t="n">
        <v>0.2901887173059448</v>
      </c>
      <c r="F5786" t="n">
        <v>9.607928044399999</v>
      </c>
      <c r="G5786" t="n">
        <v>9.456839593812962</v>
      </c>
    </row>
    <row r="5787">
      <c r="A5787" s="3" t="n">
        <v>45371.48327859954</v>
      </c>
      <c r="B5787" t="n">
        <v>1.4365173186</v>
      </c>
      <c r="C5787" t="n">
        <v>1.733591012844993</v>
      </c>
      <c r="D5787" t="n">
        <v>-0.809244758</v>
      </c>
      <c r="E5787" t="n">
        <v>0.4577045181871808</v>
      </c>
      <c r="F5787" t="n">
        <v>8.700528526549999</v>
      </c>
      <c r="G5787" t="n">
        <v>9.257936729522752</v>
      </c>
    </row>
    <row r="5788">
      <c r="A5788" s="3" t="n">
        <v>45371.48327862268</v>
      </c>
      <c r="B5788" t="n">
        <v>2.22900251175</v>
      </c>
      <c r="C5788" t="n">
        <v>1.983013646116206</v>
      </c>
      <c r="D5788" t="n">
        <v>-2.6910820531</v>
      </c>
      <c r="E5788" t="n">
        <v>0.762677731889396</v>
      </c>
      <c r="F5788" t="n">
        <v>8.324639632049999</v>
      </c>
      <c r="G5788" t="n">
        <v>9.007874583803055</v>
      </c>
    </row>
    <row r="5789">
      <c r="A5789" s="3" t="n">
        <v>45371.48327916666</v>
      </c>
      <c r="B5789" t="n">
        <v>1.0606284241</v>
      </c>
      <c r="C5789" t="n">
        <v>1.731410484787068</v>
      </c>
      <c r="D5789" t="n">
        <v>2.97838747815</v>
      </c>
      <c r="E5789" t="n">
        <v>0.6057207213460388</v>
      </c>
      <c r="F5789" t="n">
        <v>8.8106670127</v>
      </c>
      <c r="G5789" t="n">
        <v>8.79452279799303</v>
      </c>
    </row>
    <row r="5790">
      <c r="A5790" s="3" t="n">
        <v>45371.48328028935</v>
      </c>
      <c r="B5790" t="n">
        <v>2.94008270325</v>
      </c>
      <c r="C5790" t="n">
        <v>1.709141457101636</v>
      </c>
      <c r="D5790" t="n">
        <v>1.07260234375</v>
      </c>
      <c r="E5790" t="n">
        <v>0.5245142529250597</v>
      </c>
      <c r="F5790" t="n">
        <v>9.382875233549999</v>
      </c>
      <c r="G5790" t="n">
        <v>8.739278098176596</v>
      </c>
    </row>
    <row r="5791">
      <c r="A5791" s="3" t="n">
        <v>45371.48328032407</v>
      </c>
      <c r="B5791" t="n">
        <v>1.27850276715</v>
      </c>
      <c r="C5791" t="n">
        <v>1.796013608978327</v>
      </c>
      <c r="D5791" t="n">
        <v>0.35673650705</v>
      </c>
      <c r="E5791" t="n">
        <v>1.151672265452451</v>
      </c>
      <c r="F5791" t="n">
        <v>8.959100467099999</v>
      </c>
      <c r="G5791" t="n">
        <v>8.918318770146993</v>
      </c>
    </row>
    <row r="5792">
      <c r="A5792" s="3" t="n">
        <v>45371.48328085648</v>
      </c>
      <c r="B5792" t="n">
        <v>0.8619162751499999</v>
      </c>
      <c r="C5792" t="n">
        <v>1.60809375836096</v>
      </c>
      <c r="D5792" t="n">
        <v>1.8411396976</v>
      </c>
      <c r="E5792" t="n">
        <v>1.526591010241496</v>
      </c>
      <c r="F5792" t="n">
        <v>8.48744963535</v>
      </c>
      <c r="G5792" t="n">
        <v>9.070050664986271</v>
      </c>
    </row>
    <row r="5793">
      <c r="A5793" s="3" t="n">
        <v>45371.48328142361</v>
      </c>
      <c r="B5793" t="n">
        <v>1.28328841235</v>
      </c>
      <c r="C5793" t="n">
        <v>1.280813570495458</v>
      </c>
      <c r="D5793" t="n">
        <v>1.41736493115</v>
      </c>
      <c r="E5793" t="n">
        <v>1.332771099519351</v>
      </c>
      <c r="F5793" t="n">
        <v>9.265558279599999</v>
      </c>
      <c r="G5793" t="n">
        <v>9.0964033508907</v>
      </c>
    </row>
    <row r="5794">
      <c r="A5794" s="3" t="n">
        <v>45371.48328311343</v>
      </c>
      <c r="B5794" t="n">
        <v>2.71502008575</v>
      </c>
      <c r="C5794" t="n">
        <v>1.413543309362125</v>
      </c>
      <c r="D5794" t="n">
        <v>0.21787434305</v>
      </c>
      <c r="E5794" t="n">
        <v>0.4607397792291389</v>
      </c>
      <c r="F5794" t="n">
        <v>9.191341552399999</v>
      </c>
      <c r="G5794" t="n">
        <v>8.891650511274616</v>
      </c>
    </row>
    <row r="5795">
      <c r="A5795" s="3" t="n">
        <v>45371.48328313657</v>
      </c>
      <c r="B5795" t="n">
        <v>0.7805112734999999</v>
      </c>
      <c r="C5795" t="n">
        <v>1.335644196516787</v>
      </c>
      <c r="D5795" t="n">
        <v>2.09971163815</v>
      </c>
      <c r="E5795" t="n">
        <v>0.003000629166084012</v>
      </c>
      <c r="F5795" t="n">
        <v>8.963886112299999</v>
      </c>
      <c r="G5795" t="n">
        <v>8.669911045143149</v>
      </c>
    </row>
    <row r="5796">
      <c r="A5796" s="3" t="n">
        <v>45371.48328319444</v>
      </c>
      <c r="B5796" t="n">
        <v>0.33039584515</v>
      </c>
      <c r="C5796" t="n">
        <v>1.369933914029141</v>
      </c>
      <c r="D5796" t="n">
        <v>-2.5498270665</v>
      </c>
      <c r="E5796" t="n">
        <v>-0.5592795129547801</v>
      </c>
      <c r="F5796" t="n">
        <v>8.432375488949999</v>
      </c>
      <c r="G5796" t="n">
        <v>8.495636587947343</v>
      </c>
    </row>
    <row r="5797">
      <c r="A5797" s="3" t="n">
        <v>45371.48328423611</v>
      </c>
      <c r="B5797" t="n">
        <v>1.23780516965</v>
      </c>
      <c r="C5797" t="n">
        <v>1.213217795042195</v>
      </c>
      <c r="D5797" t="n">
        <v>-1.3216029939</v>
      </c>
      <c r="E5797" t="n">
        <v>-1.416363967070284</v>
      </c>
      <c r="F5797" t="n">
        <v>8.236056162600001</v>
      </c>
      <c r="G5797" t="n">
        <v>8.346766017553636</v>
      </c>
    </row>
    <row r="5798">
      <c r="A5798" s="3" t="n">
        <v>45371.48328427083</v>
      </c>
      <c r="B5798" t="n">
        <v>2.54503161465</v>
      </c>
      <c r="C5798" t="n">
        <v>0.9625644843442918</v>
      </c>
      <c r="D5798" t="n">
        <v>-1.5658081922</v>
      </c>
      <c r="E5798" t="n">
        <v>-1.646670764950588</v>
      </c>
      <c r="F5798" t="n">
        <v>7.821852686549999</v>
      </c>
      <c r="G5798" t="n">
        <v>8.195000085180908</v>
      </c>
    </row>
    <row r="5799">
      <c r="A5799" s="3" t="n">
        <v>45371.48328481481</v>
      </c>
      <c r="B5799" t="n">
        <v>0.35434368445</v>
      </c>
      <c r="C5799" t="n">
        <v>0.6268403593609575</v>
      </c>
      <c r="D5799" t="n">
        <v>-2.3846242406</v>
      </c>
      <c r="E5799" t="n">
        <v>-1.59354645031061</v>
      </c>
      <c r="F5799" t="n">
        <v>8.236056162600001</v>
      </c>
      <c r="G5799" t="n">
        <v>8.252024634824032</v>
      </c>
    </row>
    <row r="5800">
      <c r="A5800" s="3" t="n">
        <v>45371.48328537037</v>
      </c>
      <c r="B5800" t="n">
        <v>-0.4165864919999999</v>
      </c>
      <c r="C5800" t="n">
        <v>0.3381575914614229</v>
      </c>
      <c r="D5800" t="n">
        <v>-1.34554102655</v>
      </c>
      <c r="E5800" t="n">
        <v>-1.838038121659096</v>
      </c>
      <c r="F5800" t="n">
        <v>8.36055158435</v>
      </c>
      <c r="G5800" t="n">
        <v>8.509683939722285</v>
      </c>
    </row>
    <row r="5801">
      <c r="A5801" s="3" t="n">
        <v>45371.48328594907</v>
      </c>
      <c r="B5801" t="n">
        <v>0.11731695395</v>
      </c>
      <c r="C5801" t="n">
        <v>-0.1224051423032637</v>
      </c>
      <c r="D5801" t="n">
        <v>-1.82198731015</v>
      </c>
      <c r="E5801" t="n">
        <v>-1.55712928409068</v>
      </c>
      <c r="F5801" t="n">
        <v>8.992619596799999</v>
      </c>
      <c r="G5801" t="n">
        <v>8.8123237422076</v>
      </c>
    </row>
    <row r="5802">
      <c r="A5802" s="3" t="n">
        <v>45371.48328706018</v>
      </c>
      <c r="B5802" t="n">
        <v>-0.21548152045</v>
      </c>
      <c r="C5802" t="n">
        <v>-0.4952029761514</v>
      </c>
      <c r="D5802" t="n">
        <v>0.1412549866</v>
      </c>
      <c r="E5802" t="n">
        <v>-1.338853919919584</v>
      </c>
      <c r="F5802" t="n">
        <v>9.31822979675</v>
      </c>
      <c r="G5802" t="n">
        <v>9.138119125541401</v>
      </c>
    </row>
    <row r="5803">
      <c r="A5803" s="3" t="n">
        <v>45371.48328709491</v>
      </c>
      <c r="B5803" t="n">
        <v>-1.1899192977</v>
      </c>
      <c r="C5803" t="n">
        <v>-0.8152443933201656</v>
      </c>
      <c r="D5803" t="n">
        <v>-1.35032667175</v>
      </c>
      <c r="E5803" t="n">
        <v>-1.142250657906064</v>
      </c>
      <c r="F5803" t="n">
        <v>9.610320866999999</v>
      </c>
      <c r="G5803" t="n">
        <v>9.570929085524735</v>
      </c>
    </row>
    <row r="5804">
      <c r="A5804" s="3" t="n">
        <v>45371.48328762731</v>
      </c>
      <c r="B5804" t="n">
        <v>-1.7070631788</v>
      </c>
      <c r="C5804" t="n">
        <v>-1.033005788450236</v>
      </c>
      <c r="D5804" t="n">
        <v>-2.6982605209</v>
      </c>
      <c r="E5804" t="n">
        <v>-0.8765110620163195</v>
      </c>
      <c r="F5804" t="n">
        <v>9.95270043845</v>
      </c>
      <c r="G5804" t="n">
        <v>9.950904518518559</v>
      </c>
    </row>
    <row r="5805">
      <c r="A5805" s="3" t="n">
        <v>45371.48328819445</v>
      </c>
      <c r="B5805" t="n">
        <v>-0.56024410785</v>
      </c>
      <c r="C5805" t="n">
        <v>-1.443430503944876</v>
      </c>
      <c r="D5805" t="n">
        <v>-0.6464347547</v>
      </c>
      <c r="E5805" t="n">
        <v>-0.7775168392107248</v>
      </c>
      <c r="F5805" t="n">
        <v>9.75876412805</v>
      </c>
      <c r="G5805" t="n">
        <v>10.24209378843639</v>
      </c>
    </row>
    <row r="5806">
      <c r="A5806" s="3" t="n">
        <v>45371.48328877315</v>
      </c>
      <c r="B5806" t="n">
        <v>-0.46447236395</v>
      </c>
      <c r="C5806" t="n">
        <v>-1.480510339108512</v>
      </c>
      <c r="D5806" t="n">
        <v>0.92895453455</v>
      </c>
      <c r="E5806" t="n">
        <v>-0.7785541267562959</v>
      </c>
      <c r="F5806" t="n">
        <v>10.46505867435</v>
      </c>
      <c r="G5806" t="n">
        <v>10.35427036619642</v>
      </c>
    </row>
    <row r="5807">
      <c r="A5807" s="3" t="n">
        <v>45371.4832893287</v>
      </c>
      <c r="B5807" t="n">
        <v>-2.173938172</v>
      </c>
      <c r="C5807" t="n">
        <v>-1.376510678702568</v>
      </c>
      <c r="D5807" t="n">
        <v>-1.3910340759</v>
      </c>
      <c r="E5807" t="n">
        <v>-0.7061086542771581</v>
      </c>
      <c r="F5807" t="n">
        <v>10.97741691025</v>
      </c>
      <c r="G5807" t="n">
        <v>10.40993476320166</v>
      </c>
    </row>
    <row r="5808">
      <c r="A5808" s="3" t="n">
        <v>45371.48328988426</v>
      </c>
      <c r="B5808" t="n">
        <v>-2.638410535949999</v>
      </c>
      <c r="C5808" t="n">
        <v>-1.243724683039514</v>
      </c>
      <c r="D5808" t="n">
        <v>-0.3112434577</v>
      </c>
      <c r="E5808" t="n">
        <v>-0.7475700275109578</v>
      </c>
      <c r="F5808" t="n">
        <v>10.60152801575</v>
      </c>
      <c r="G5808" t="n">
        <v>10.43466960330865</v>
      </c>
    </row>
    <row r="5809">
      <c r="A5809" s="3" t="n">
        <v>45371.48329045139</v>
      </c>
      <c r="B5809" t="n">
        <v>-0.92895453455</v>
      </c>
      <c r="C5809" t="n">
        <v>-1.160804565394176</v>
      </c>
      <c r="D5809" t="n">
        <v>-0.7900825639</v>
      </c>
      <c r="E5809" t="n">
        <v>-0.6988322342737783</v>
      </c>
      <c r="F5809" t="n">
        <v>10.0484623757</v>
      </c>
      <c r="G5809" t="n">
        <v>10.36829597875422</v>
      </c>
    </row>
    <row r="5810">
      <c r="A5810" s="3" t="n">
        <v>45371.48329101852</v>
      </c>
      <c r="B5810" t="n">
        <v>1.0271092944</v>
      </c>
      <c r="C5810" t="n">
        <v>-0.6628097800015169</v>
      </c>
      <c r="D5810" t="n">
        <v>-1.2306168952</v>
      </c>
      <c r="E5810" t="n">
        <v>-0.532671374104547</v>
      </c>
      <c r="F5810" t="n">
        <v>9.921574131349999</v>
      </c>
      <c r="G5810" t="n">
        <v>10.23459513008499</v>
      </c>
    </row>
    <row r="5811">
      <c r="A5811" s="3" t="n">
        <v>45371.4832921412</v>
      </c>
      <c r="B5811" t="n">
        <v>-0.7182586593</v>
      </c>
      <c r="C5811" t="n">
        <v>0.1850556458969704</v>
      </c>
      <c r="D5811" t="n">
        <v>-0.01436674225</v>
      </c>
      <c r="E5811" t="n">
        <v>-0.3668130799479031</v>
      </c>
      <c r="F5811" t="n">
        <v>10.1083221673</v>
      </c>
      <c r="G5811" t="n">
        <v>10.06980137178814</v>
      </c>
    </row>
    <row r="5812">
      <c r="A5812" s="3" t="n">
        <v>45371.48329270833</v>
      </c>
      <c r="B5812" t="n">
        <v>-0.15801455145</v>
      </c>
      <c r="C5812" t="n">
        <v>0.8441101190095596</v>
      </c>
      <c r="D5812" t="n">
        <v>-1.62087253195</v>
      </c>
      <c r="E5812" t="n">
        <v>0.05871936278449907</v>
      </c>
      <c r="F5812" t="n">
        <v>10.1083221673</v>
      </c>
      <c r="G5812" t="n">
        <v>9.855394033832663</v>
      </c>
    </row>
    <row r="5813">
      <c r="A5813" s="3" t="n">
        <v>45371.48329327547</v>
      </c>
      <c r="B5813" t="n">
        <v>1.2976551546</v>
      </c>
      <c r="C5813" t="n">
        <v>1.142052490426227</v>
      </c>
      <c r="D5813" t="n">
        <v>1.9345186189</v>
      </c>
      <c r="E5813" t="n">
        <v>0.2682131347628212</v>
      </c>
      <c r="F5813" t="n">
        <v>9.684547400849999</v>
      </c>
      <c r="G5813" t="n">
        <v>9.824765991418094</v>
      </c>
    </row>
    <row r="5814">
      <c r="A5814" s="3" t="n">
        <v>45371.48329384259</v>
      </c>
      <c r="B5814" t="n">
        <v>3.3638574697</v>
      </c>
      <c r="C5814" t="n">
        <v>1.243345561150819</v>
      </c>
      <c r="D5814" t="n">
        <v>2.25773599625</v>
      </c>
      <c r="E5814" t="n">
        <v>0.8229312296268088</v>
      </c>
      <c r="F5814" t="n">
        <v>9.6414471741</v>
      </c>
      <c r="G5814" t="n">
        <v>9.696856735361216</v>
      </c>
    </row>
    <row r="5815">
      <c r="A5815" s="3" t="n">
        <v>45371.48329439815</v>
      </c>
      <c r="B5815" t="n">
        <v>1.44849123825</v>
      </c>
      <c r="C5815" t="n">
        <v>1.550221836436135</v>
      </c>
      <c r="D5815" t="n">
        <v>-0.1675956485</v>
      </c>
      <c r="E5815" t="n">
        <v>1.565998450353734</v>
      </c>
      <c r="F5815" t="n">
        <v>9.813828467799999</v>
      </c>
      <c r="G5815" t="n">
        <v>9.52703484015527</v>
      </c>
    </row>
    <row r="5816">
      <c r="A5816" s="3" t="n">
        <v>45371.48329496528</v>
      </c>
      <c r="B5816" t="n">
        <v>-0.0766095498</v>
      </c>
      <c r="C5816" t="n">
        <v>1.728285340883105</v>
      </c>
      <c r="D5816" t="n">
        <v>0.93613300235</v>
      </c>
      <c r="E5816" t="n">
        <v>1.906727898640798</v>
      </c>
      <c r="F5816" t="n">
        <v>9.0237459039</v>
      </c>
      <c r="G5816" t="n">
        <v>9.34325051556308</v>
      </c>
    </row>
    <row r="5817">
      <c r="A5817" s="3" t="n">
        <v>45371.48329553241</v>
      </c>
      <c r="B5817" t="n">
        <v>1.44849123825</v>
      </c>
      <c r="C5817" t="n">
        <v>1.572059257224946</v>
      </c>
      <c r="D5817" t="n">
        <v>2.1188640256</v>
      </c>
      <c r="E5817" t="n">
        <v>1.803725293370168</v>
      </c>
      <c r="F5817" t="n">
        <v>9.4307611055</v>
      </c>
      <c r="G5817" t="n">
        <v>9.14298020651063</v>
      </c>
    </row>
    <row r="5818">
      <c r="A5818" s="3" t="n">
        <v>45371.48329609953</v>
      </c>
      <c r="B5818" t="n">
        <v>2.40856227325</v>
      </c>
      <c r="C5818" t="n">
        <v>1.362535722406764</v>
      </c>
      <c r="D5818" t="n">
        <v>3.00712096265</v>
      </c>
      <c r="E5818" t="n">
        <v>1.529524615869585</v>
      </c>
      <c r="F5818" t="n">
        <v>8.5544780881</v>
      </c>
      <c r="G5818" t="n">
        <v>8.887493588922169</v>
      </c>
    </row>
    <row r="5819">
      <c r="A5819" s="3" t="n">
        <v>45371.48329665509</v>
      </c>
      <c r="B5819" t="n">
        <v>2.1380262197</v>
      </c>
      <c r="C5819" t="n">
        <v>1.483371297804899</v>
      </c>
      <c r="D5819" t="n">
        <v>2.3918027084</v>
      </c>
      <c r="E5819" t="n">
        <v>1.380955674256181</v>
      </c>
      <c r="F5819" t="n">
        <v>8.89925048215</v>
      </c>
      <c r="G5819" t="n">
        <v>8.623602375112494</v>
      </c>
    </row>
    <row r="5820">
      <c r="A5820" s="3" t="n">
        <v>45371.48329722222</v>
      </c>
      <c r="B5820" t="n">
        <v>0.11970977655</v>
      </c>
      <c r="C5820" t="n">
        <v>1.82738293355187</v>
      </c>
      <c r="D5820" t="n">
        <v>-0.335191297</v>
      </c>
      <c r="E5820" t="n">
        <v>1.157821629344875</v>
      </c>
      <c r="F5820" t="n">
        <v>8.56166636255</v>
      </c>
      <c r="G5820" t="n">
        <v>8.3960752481724</v>
      </c>
    </row>
    <row r="5821">
      <c r="A5821" s="3" t="n">
        <v>45371.48329778935</v>
      </c>
      <c r="B5821" t="n">
        <v>1.9464827319</v>
      </c>
      <c r="C5821" t="n">
        <v>1.960302244792546</v>
      </c>
      <c r="D5821" t="n">
        <v>-0.9504997445999999</v>
      </c>
      <c r="E5821" t="n">
        <v>0.4389305211275072</v>
      </c>
      <c r="F5821" t="n">
        <v>8.020574642149999</v>
      </c>
      <c r="G5821" t="n">
        <v>8.217748770062027</v>
      </c>
    </row>
    <row r="5822">
      <c r="A5822" s="3" t="n">
        <v>45371.48329835648</v>
      </c>
      <c r="B5822" t="n">
        <v>2.3894098858</v>
      </c>
      <c r="C5822" t="n">
        <v>1.689428490448956</v>
      </c>
      <c r="D5822" t="n">
        <v>1.4245532056</v>
      </c>
      <c r="E5822" t="n">
        <v>-0.5166121960828687</v>
      </c>
      <c r="F5822" t="n">
        <v>7.809888573549999</v>
      </c>
      <c r="G5822" t="n">
        <v>8.015329981723914</v>
      </c>
    </row>
    <row r="5823">
      <c r="A5823" s="3" t="n">
        <v>45371.4832994676</v>
      </c>
      <c r="B5823" t="n">
        <v>2.4588409678</v>
      </c>
      <c r="C5823" t="n">
        <v>1.511760680900587</v>
      </c>
      <c r="D5823" t="n">
        <v>-1.4963771102</v>
      </c>
      <c r="E5823" t="n">
        <v>-1.092950982484735</v>
      </c>
      <c r="F5823" t="n">
        <v>8.190563113249999</v>
      </c>
      <c r="G5823" t="n">
        <v>7.994909404696525</v>
      </c>
    </row>
    <row r="5824">
      <c r="A5824" s="3" t="n">
        <v>45371.48329950232</v>
      </c>
      <c r="B5824" t="n">
        <v>0.4549010735499999</v>
      </c>
      <c r="C5824" t="n">
        <v>1.265682138138698</v>
      </c>
      <c r="D5824" t="n">
        <v>-1.85789926245</v>
      </c>
      <c r="E5824" t="n">
        <v>-1.897207264502803</v>
      </c>
      <c r="F5824" t="n">
        <v>8.05648659445</v>
      </c>
      <c r="G5824" t="n">
        <v>7.981558302212259</v>
      </c>
    </row>
    <row r="5825">
      <c r="A5825" s="3" t="n">
        <v>45371.48330003472</v>
      </c>
      <c r="B5825" t="n">
        <v>0.6679799647499999</v>
      </c>
      <c r="C5825" t="n">
        <v>0.7337864723350837</v>
      </c>
      <c r="D5825" t="n">
        <v>-2.0709879603</v>
      </c>
      <c r="E5825" t="n">
        <v>-2.182681200513176</v>
      </c>
      <c r="F5825" t="n">
        <v>7.95114356015</v>
      </c>
      <c r="G5825" t="n">
        <v>8.199643111058414</v>
      </c>
    </row>
    <row r="5826">
      <c r="A5826" s="3" t="n">
        <v>45371.48330061343</v>
      </c>
      <c r="B5826" t="n">
        <v>0.22265998825</v>
      </c>
      <c r="C5826" t="n">
        <v>0.01106816465477851</v>
      </c>
      <c r="D5826" t="n">
        <v>-2.84191813675</v>
      </c>
      <c r="E5826" t="n">
        <v>-2.15823221625292</v>
      </c>
      <c r="F5826" t="n">
        <v>8.4802613609</v>
      </c>
      <c r="G5826" t="n">
        <v>8.557506125595594</v>
      </c>
    </row>
    <row r="5827">
      <c r="A5827" s="3" t="n">
        <v>45371.48330116898</v>
      </c>
      <c r="B5827" t="n">
        <v>-0.2059004234</v>
      </c>
      <c r="C5827" t="n">
        <v>-0.6412258919752933</v>
      </c>
      <c r="D5827" t="n">
        <v>-1.92015187665</v>
      </c>
      <c r="E5827" t="n">
        <v>-2.435546836588701</v>
      </c>
      <c r="F5827" t="n">
        <v>8.8920622077</v>
      </c>
      <c r="G5827" t="n">
        <v>8.932547670673218</v>
      </c>
    </row>
    <row r="5828">
      <c r="A5828" s="3" t="n">
        <v>45371.48330229166</v>
      </c>
      <c r="B5828" t="n">
        <v>-1.79564664825</v>
      </c>
      <c r="C5828" t="n">
        <v>-1.137540265600703</v>
      </c>
      <c r="D5828" t="n">
        <v>-4.2497117775</v>
      </c>
      <c r="E5828" t="n">
        <v>-2.24305523546609</v>
      </c>
      <c r="F5828" t="n">
        <v>9.332596538999999</v>
      </c>
      <c r="G5828" t="n">
        <v>9.30006141176133</v>
      </c>
    </row>
    <row r="5829">
      <c r="A5829" s="3" t="n">
        <v>45371.48330232639</v>
      </c>
      <c r="B5829" t="n">
        <v>-2.0853448959</v>
      </c>
      <c r="C5829" t="n">
        <v>-1.409816622346857</v>
      </c>
      <c r="D5829" t="n">
        <v>-0.07182390459999999</v>
      </c>
      <c r="E5829" t="n">
        <v>-1.869157250931357</v>
      </c>
      <c r="F5829" t="n">
        <v>9.9359408736</v>
      </c>
      <c r="G5829" t="n">
        <v>9.72633566241716</v>
      </c>
    </row>
    <row r="5830">
      <c r="A5830" s="3" t="n">
        <v>45371.48330287037</v>
      </c>
      <c r="B5830" t="n">
        <v>-0.6224967220500001</v>
      </c>
      <c r="C5830" t="n">
        <v>-1.666275858453268</v>
      </c>
      <c r="D5830" t="n">
        <v>0.0023928226</v>
      </c>
      <c r="E5830" t="n">
        <v>-1.400200253359911</v>
      </c>
      <c r="F5830" t="n">
        <v>10.1514125874</v>
      </c>
      <c r="G5830" t="n">
        <v>10.05229316407683</v>
      </c>
    </row>
    <row r="5831">
      <c r="A5831" s="3" t="n">
        <v>45371.48330398148</v>
      </c>
      <c r="B5831" t="n">
        <v>-2.12126665485</v>
      </c>
      <c r="C5831" t="n">
        <v>-1.670630033912592</v>
      </c>
      <c r="D5831" t="n">
        <v>-2.9352872514</v>
      </c>
      <c r="E5831" t="n">
        <v>-0.9212539597896294</v>
      </c>
      <c r="F5831" t="n">
        <v>10.2423986861</v>
      </c>
      <c r="G5831" t="n">
        <v>10.28377733144024</v>
      </c>
    </row>
    <row r="5832">
      <c r="A5832" s="3" t="n">
        <v>45371.4833040162</v>
      </c>
      <c r="B5832" t="n">
        <v>-1.7645301478</v>
      </c>
      <c r="C5832" t="n">
        <v>-1.756755051643362</v>
      </c>
      <c r="D5832" t="n">
        <v>-1.17794537805</v>
      </c>
      <c r="E5832" t="n">
        <v>-0.6888878339872979</v>
      </c>
      <c r="F5832" t="n">
        <v>10.43632518985</v>
      </c>
      <c r="G5832" t="n">
        <v>10.50483744132147</v>
      </c>
    </row>
    <row r="5833">
      <c r="A5833" s="3" t="n">
        <v>45371.48330511574</v>
      </c>
      <c r="B5833" t="n">
        <v>-1.5586297244</v>
      </c>
      <c r="C5833" t="n">
        <v>-1.58678955416399</v>
      </c>
      <c r="D5833" t="n">
        <v>0.751777789</v>
      </c>
      <c r="E5833" t="n">
        <v>-0.7658981763151537</v>
      </c>
      <c r="F5833" t="n">
        <v>10.558427789</v>
      </c>
      <c r="G5833" t="n">
        <v>10.60134744994968</v>
      </c>
    </row>
    <row r="5834">
      <c r="A5834" s="3" t="n">
        <v>45371.48330515046</v>
      </c>
      <c r="B5834" t="n">
        <v>-1.0199308266</v>
      </c>
      <c r="C5834" t="n">
        <v>-1.478246305939981</v>
      </c>
      <c r="D5834" t="n">
        <v>-0.5051797681</v>
      </c>
      <c r="E5834" t="n">
        <v>-0.8887450521955735</v>
      </c>
      <c r="F5834" t="n">
        <v>10.4866038844</v>
      </c>
      <c r="G5834" t="n">
        <v>10.56898344761052</v>
      </c>
    </row>
    <row r="5835">
      <c r="A5835" s="3" t="n">
        <v>45371.48330568287</v>
      </c>
      <c r="B5835" t="n">
        <v>-1.34554102655</v>
      </c>
      <c r="C5835" t="n">
        <v>-1.28181414596667</v>
      </c>
      <c r="D5835" t="n">
        <v>-0.9217662600999998</v>
      </c>
      <c r="E5835" t="n">
        <v>-0.8479770022589768</v>
      </c>
      <c r="F5835" t="n">
        <v>10.84334039145</v>
      </c>
      <c r="G5835" t="n">
        <v>10.63672389972544</v>
      </c>
    </row>
    <row r="5836">
      <c r="A5836" s="3" t="n">
        <v>45371.48330626157</v>
      </c>
      <c r="B5836" t="n">
        <v>-1.9416970867</v>
      </c>
      <c r="C5836" t="n">
        <v>-1.01281967950921</v>
      </c>
      <c r="D5836" t="n">
        <v>-1.3982125437</v>
      </c>
      <c r="E5836" t="n">
        <v>-0.5903361219758758</v>
      </c>
      <c r="F5836" t="n">
        <v>10.76912366425</v>
      </c>
      <c r="G5836" t="n">
        <v>10.64662367861145</v>
      </c>
    </row>
    <row r="5837">
      <c r="A5837" s="3" t="n">
        <v>45371.48330793982</v>
      </c>
      <c r="B5837" t="n">
        <v>-0.08379782425</v>
      </c>
      <c r="C5837" t="n">
        <v>-0.689674720497671</v>
      </c>
      <c r="D5837" t="n">
        <v>-1.4676436257</v>
      </c>
      <c r="E5837" t="n">
        <v>-0.2941467178208633</v>
      </c>
      <c r="F5837" t="n">
        <v>10.23999605685</v>
      </c>
      <c r="G5837" t="n">
        <v>10.54177554867625</v>
      </c>
    </row>
    <row r="5838">
      <c r="A5838" s="3" t="n">
        <v>45371.48330796296</v>
      </c>
      <c r="B5838" t="n">
        <v>0.0335191297</v>
      </c>
      <c r="C5838" t="n">
        <v>-0.1325122781173664</v>
      </c>
      <c r="D5838" t="n">
        <v>1.82438013275</v>
      </c>
      <c r="E5838" t="n">
        <v>0.01582150962995321</v>
      </c>
      <c r="F5838" t="n">
        <v>10.2854891062</v>
      </c>
      <c r="G5838" t="n">
        <v>10.42134476618767</v>
      </c>
    </row>
    <row r="5839">
      <c r="A5839" s="3" t="n">
        <v>45371.48330799768</v>
      </c>
      <c r="B5839" t="n">
        <v>0.4572938961499999</v>
      </c>
      <c r="C5839" t="n">
        <v>0.5780068312748269</v>
      </c>
      <c r="D5839" t="n">
        <v>-0.8451567102999999</v>
      </c>
      <c r="E5839" t="n">
        <v>0.8142626767912611</v>
      </c>
      <c r="F5839" t="n">
        <v>10.766721035</v>
      </c>
      <c r="G5839" t="n">
        <v>10.24037264135376</v>
      </c>
    </row>
    <row r="5840">
      <c r="A5840" s="3" t="n">
        <v>45371.4833090625</v>
      </c>
      <c r="B5840" t="n">
        <v>-0.01915238745</v>
      </c>
      <c r="C5840" t="n">
        <v>1.083562955285318</v>
      </c>
      <c r="D5840" t="n">
        <v>1.85550643985</v>
      </c>
      <c r="E5840" t="n">
        <v>1.262067690404316</v>
      </c>
      <c r="F5840" t="n">
        <v>9.940726518799998</v>
      </c>
      <c r="G5840" t="n">
        <v>10.09532527004129</v>
      </c>
    </row>
    <row r="5841">
      <c r="A5841" s="3" t="n">
        <v>45371.48330909722</v>
      </c>
      <c r="B5841" t="n">
        <v>2.37265032095</v>
      </c>
      <c r="C5841" t="n">
        <v>1.358751772784852</v>
      </c>
      <c r="D5841" t="n">
        <v>3.52187202115</v>
      </c>
      <c r="E5841" t="n">
        <v>1.906978756862476</v>
      </c>
      <c r="F5841" t="n">
        <v>9.6749663038</v>
      </c>
      <c r="G5841" t="n">
        <v>9.971853648835692</v>
      </c>
    </row>
    <row r="5842">
      <c r="A5842" s="3" t="n">
        <v>45371.48330962963</v>
      </c>
      <c r="B5842" t="n">
        <v>2.5546127117</v>
      </c>
      <c r="C5842" t="n">
        <v>1.619993339489282</v>
      </c>
      <c r="D5842" t="n">
        <v>1.38145297885</v>
      </c>
      <c r="E5842" t="n">
        <v>2.476335619932175</v>
      </c>
      <c r="F5842" t="n">
        <v>9.82819521005</v>
      </c>
      <c r="G5842" t="n">
        <v>9.788667621330797</v>
      </c>
    </row>
    <row r="5843">
      <c r="A5843" s="3" t="n">
        <v>45371.48331019676</v>
      </c>
      <c r="B5843" t="n">
        <v>1.9728233938</v>
      </c>
      <c r="C5843" t="n">
        <v>1.96638250494849</v>
      </c>
      <c r="D5843" t="n">
        <v>2.4468768548</v>
      </c>
      <c r="E5843" t="n">
        <v>2.737125646409448</v>
      </c>
      <c r="F5843" t="n">
        <v>9.548078059449999</v>
      </c>
      <c r="G5843" t="n">
        <v>9.57988207692893</v>
      </c>
    </row>
    <row r="5844">
      <c r="A5844" s="3" t="n">
        <v>45371.48331076389</v>
      </c>
      <c r="B5844" t="n">
        <v>0.58897759235</v>
      </c>
      <c r="C5844" t="n">
        <v>2.124299127054435</v>
      </c>
      <c r="D5844" t="n">
        <v>1.5969344993</v>
      </c>
      <c r="E5844" t="n">
        <v>2.738521482452105</v>
      </c>
      <c r="F5844" t="n">
        <v>9.737218918</v>
      </c>
      <c r="G5844" t="n">
        <v>9.35609420963231</v>
      </c>
    </row>
    <row r="5845">
      <c r="A5845" s="3" t="n">
        <v>45371.48331133102</v>
      </c>
      <c r="B5845" t="n">
        <v>1.92015187665</v>
      </c>
      <c r="C5845" t="n">
        <v>2.134065887534039</v>
      </c>
      <c r="D5845" t="n">
        <v>4.106054161649999</v>
      </c>
      <c r="E5845" t="n">
        <v>2.292780300047908</v>
      </c>
      <c r="F5845" t="n">
        <v>8.9902267742</v>
      </c>
      <c r="G5845" t="n">
        <v>9.122913606115526</v>
      </c>
    </row>
    <row r="5846">
      <c r="A5846" s="3" t="n">
        <v>45371.48331189815</v>
      </c>
      <c r="B5846" t="n">
        <v>3.4093407124</v>
      </c>
      <c r="C5846" t="n">
        <v>2.086048803064225</v>
      </c>
      <c r="D5846" t="n">
        <v>2.84431095935</v>
      </c>
      <c r="E5846" t="n">
        <v>1.826870701819469</v>
      </c>
      <c r="F5846" t="n">
        <v>8.66222375165</v>
      </c>
      <c r="G5846" t="n">
        <v>8.773834721156085</v>
      </c>
    </row>
    <row r="5847">
      <c r="A5847" s="3" t="n">
        <v>45371.4833124537</v>
      </c>
      <c r="B5847" t="n">
        <v>2.09253317035</v>
      </c>
      <c r="C5847" t="n">
        <v>2.335424277550007</v>
      </c>
      <c r="D5847" t="n">
        <v>1.07020952115</v>
      </c>
      <c r="E5847" t="n">
        <v>1.795031618137534</v>
      </c>
      <c r="F5847" t="n">
        <v>8.863338529849999</v>
      </c>
      <c r="G5847" t="n">
        <v>8.504495604670536</v>
      </c>
    </row>
    <row r="5848">
      <c r="A5848" s="3" t="n">
        <v>45371.48331302084</v>
      </c>
      <c r="B5848" t="n">
        <v>1.75494905075</v>
      </c>
      <c r="C5848" t="n">
        <v>2.408450033969121</v>
      </c>
      <c r="D5848" t="n">
        <v>-1.0223236492</v>
      </c>
      <c r="E5848" t="n">
        <v>1.090812744176227</v>
      </c>
      <c r="F5848" t="n">
        <v>8.23126071075</v>
      </c>
      <c r="G5848" t="n">
        <v>8.363906373022983</v>
      </c>
    </row>
    <row r="5849">
      <c r="A5849" s="3" t="n">
        <v>45371.48331358796</v>
      </c>
      <c r="B5849" t="n">
        <v>2.09014034775</v>
      </c>
      <c r="C5849" t="n">
        <v>2.131810518049307</v>
      </c>
      <c r="D5849" t="n">
        <v>1.3694790592</v>
      </c>
      <c r="E5849" t="n">
        <v>0.06624483512296059</v>
      </c>
      <c r="F5849" t="n">
        <v>7.709331184449999</v>
      </c>
      <c r="G5849" t="n">
        <v>8.306411698522284</v>
      </c>
    </row>
    <row r="5850">
      <c r="A5850" s="3" t="n">
        <v>45371.48331471065</v>
      </c>
      <c r="B5850" t="n">
        <v>2.83952531415</v>
      </c>
      <c r="C5850" t="n">
        <v>1.603134107986601</v>
      </c>
      <c r="D5850" t="n">
        <v>-0.26096476315</v>
      </c>
      <c r="E5850" t="n">
        <v>-0.6521103819616566</v>
      </c>
      <c r="F5850" t="n">
        <v>8.2097155007</v>
      </c>
      <c r="G5850" t="n">
        <v>8.254553447542563</v>
      </c>
    </row>
    <row r="5851">
      <c r="A5851" s="3" t="n">
        <v>45371.48331583333</v>
      </c>
      <c r="B5851" t="n">
        <v>1.3670862366</v>
      </c>
      <c r="C5851" t="n">
        <v>1.167361671048954</v>
      </c>
      <c r="D5851" t="n">
        <v>-0.1364693414</v>
      </c>
      <c r="E5851" t="n">
        <v>-1.298153465004083</v>
      </c>
      <c r="F5851" t="n">
        <v>8.884883739899999</v>
      </c>
      <c r="G5851" t="n">
        <v>8.309692445844778</v>
      </c>
    </row>
    <row r="5852">
      <c r="A5852" s="3" t="n">
        <v>45371.48331586806</v>
      </c>
      <c r="B5852" t="n">
        <v>-0.4501056217</v>
      </c>
      <c r="C5852" t="n">
        <v>0.7361816723047806</v>
      </c>
      <c r="D5852" t="n">
        <v>-3.169921159299999</v>
      </c>
      <c r="E5852" t="n">
        <v>-1.621108668767021</v>
      </c>
      <c r="F5852" t="n">
        <v>8.70770699435</v>
      </c>
      <c r="G5852" t="n">
        <v>8.556914297696993</v>
      </c>
    </row>
    <row r="5853">
      <c r="A5853" s="3" t="n">
        <v>45371.48331641204</v>
      </c>
      <c r="B5853" t="n">
        <v>-0.5458773656</v>
      </c>
      <c r="C5853" t="n">
        <v>0.05906981908088597</v>
      </c>
      <c r="D5853" t="n">
        <v>-2.87065162125</v>
      </c>
      <c r="E5853" t="n">
        <v>-1.758916812196275</v>
      </c>
      <c r="F5853" t="n">
        <v>8.597578314849999</v>
      </c>
      <c r="G5853" t="n">
        <v>8.790151706633941</v>
      </c>
    </row>
    <row r="5854">
      <c r="A5854" s="3" t="n">
        <v>45371.48331696759</v>
      </c>
      <c r="B5854" t="n">
        <v>0.48602738065</v>
      </c>
      <c r="C5854" t="n">
        <v>-0.6279715987282068</v>
      </c>
      <c r="D5854" t="n">
        <v>-0.29448389285</v>
      </c>
      <c r="E5854" t="n">
        <v>-2.191329568565624</v>
      </c>
      <c r="F5854" t="n">
        <v>8.343792019499999</v>
      </c>
      <c r="G5854" t="n">
        <v>9.020653906015877</v>
      </c>
    </row>
    <row r="5855">
      <c r="A5855" s="3" t="n">
        <v>45371.48331752315</v>
      </c>
      <c r="B5855" t="n">
        <v>-0.5722180274999999</v>
      </c>
      <c r="C5855" t="n">
        <v>-1.128633175719117</v>
      </c>
      <c r="D5855" t="n">
        <v>-3.70143178265</v>
      </c>
      <c r="E5855" t="n">
        <v>-2.062183508783222</v>
      </c>
      <c r="F5855" t="n">
        <v>9.718066530550001</v>
      </c>
      <c r="G5855" t="n">
        <v>9.192423369908767</v>
      </c>
    </row>
    <row r="5856">
      <c r="A5856" s="3" t="n">
        <v>45371.48331865741</v>
      </c>
      <c r="B5856" t="n">
        <v>-2.2864596741</v>
      </c>
      <c r="C5856" t="n">
        <v>-1.38291448973054</v>
      </c>
      <c r="D5856" t="n">
        <v>-0.8619162751499999</v>
      </c>
      <c r="E5856" t="n">
        <v>-1.817104787134853</v>
      </c>
      <c r="F5856" t="n">
        <v>9.9119930343</v>
      </c>
      <c r="G5856" t="n">
        <v>9.426029339726716</v>
      </c>
    </row>
    <row r="5857">
      <c r="A5857" s="3" t="n">
        <v>45371.48331869213</v>
      </c>
      <c r="B5857" t="n">
        <v>-1.96563511935</v>
      </c>
      <c r="C5857" t="n">
        <v>-1.671961360942895</v>
      </c>
      <c r="D5857" t="n">
        <v>-0.9911973420999999</v>
      </c>
      <c r="E5857" t="n">
        <v>-1.48172144895385</v>
      </c>
      <c r="F5857" t="n">
        <v>9.050086565799999</v>
      </c>
      <c r="G5857" t="n">
        <v>9.744285878017511</v>
      </c>
    </row>
    <row r="5858">
      <c r="A5858" s="3" t="n">
        <v>45371.48331922454</v>
      </c>
      <c r="B5858" t="n">
        <v>-1.4939842876</v>
      </c>
      <c r="C5858" t="n">
        <v>-1.837005108807115</v>
      </c>
      <c r="D5858" t="n">
        <v>-1.8315684072</v>
      </c>
      <c r="E5858" t="n">
        <v>-1.228996169127742</v>
      </c>
      <c r="F5858" t="n">
        <v>10.05565065015</v>
      </c>
      <c r="G5858" t="n">
        <v>9.989442412804806</v>
      </c>
    </row>
    <row r="5859">
      <c r="A5859" s="3" t="n">
        <v>45371.48331979167</v>
      </c>
      <c r="B5859" t="n">
        <v>-1.65439166165</v>
      </c>
      <c r="C5859" t="n">
        <v>-1.978910808924365</v>
      </c>
      <c r="D5859" t="n">
        <v>-0.948106922</v>
      </c>
      <c r="E5859" t="n">
        <v>-0.9286168794750609</v>
      </c>
      <c r="F5859" t="n">
        <v>10.33337497815</v>
      </c>
      <c r="G5859" t="n">
        <v>10.18465642226098</v>
      </c>
    </row>
    <row r="5860">
      <c r="A5860" s="3" t="n">
        <v>45371.4833203588</v>
      </c>
      <c r="B5860" t="n">
        <v>-2.26730728665</v>
      </c>
      <c r="C5860" t="n">
        <v>-1.703169755875413</v>
      </c>
      <c r="D5860" t="n">
        <v>-0.79966366095</v>
      </c>
      <c r="E5860" t="n">
        <v>-0.6597520025254097</v>
      </c>
      <c r="F5860" t="n">
        <v>10.43153954465</v>
      </c>
      <c r="G5860" t="n">
        <v>10.25041519957754</v>
      </c>
    </row>
    <row r="5861">
      <c r="A5861" s="3" t="n">
        <v>45371.48332091435</v>
      </c>
      <c r="B5861" t="n">
        <v>-1.7621373252</v>
      </c>
      <c r="C5861" t="n">
        <v>-1.541564096060844</v>
      </c>
      <c r="D5861" t="n">
        <v>-1.0247164718</v>
      </c>
      <c r="E5861" t="n">
        <v>-0.6730556947716803</v>
      </c>
      <c r="F5861" t="n">
        <v>10.27351518655</v>
      </c>
      <c r="G5861" t="n">
        <v>10.3476615298914</v>
      </c>
    </row>
    <row r="5862">
      <c r="A5862" s="3" t="n">
        <v>45371.48332148148</v>
      </c>
      <c r="B5862" t="n">
        <v>-0.32800302255</v>
      </c>
      <c r="C5862" t="n">
        <v>-1.300425316061426</v>
      </c>
      <c r="D5862" t="n">
        <v>0.8690947429499999</v>
      </c>
      <c r="E5862" t="n">
        <v>-0.6817900138824029</v>
      </c>
      <c r="F5862" t="n">
        <v>10.23521041165</v>
      </c>
      <c r="G5862" t="n">
        <v>10.40584589305679</v>
      </c>
    </row>
    <row r="5863">
      <c r="A5863" s="3" t="n">
        <v>45371.48332204861</v>
      </c>
      <c r="B5863" t="n">
        <v>-1.24498363745</v>
      </c>
      <c r="C5863" t="n">
        <v>-0.9365786677308884</v>
      </c>
      <c r="D5863" t="n">
        <v>-0.35434368445</v>
      </c>
      <c r="E5863" t="n">
        <v>-0.4211502646011667</v>
      </c>
      <c r="F5863" t="n">
        <v>10.5201230141</v>
      </c>
      <c r="G5863" t="n">
        <v>10.30740946061634</v>
      </c>
    </row>
    <row r="5864">
      <c r="A5864" s="3" t="n">
        <v>45371.4833231713</v>
      </c>
      <c r="B5864" t="n">
        <v>-0.56502975305</v>
      </c>
      <c r="C5864" t="n">
        <v>-0.3817600375599079</v>
      </c>
      <c r="D5864" t="n">
        <v>-1.99197578125</v>
      </c>
      <c r="E5864" t="n">
        <v>-0.1097372135763406</v>
      </c>
      <c r="F5864" t="n">
        <v>10.3597058334</v>
      </c>
      <c r="G5864" t="n">
        <v>10.30455698272917</v>
      </c>
    </row>
    <row r="5865">
      <c r="A5865" s="3" t="n">
        <v>45371.48332320602</v>
      </c>
      <c r="B5865" t="n">
        <v>-0.8379684358499999</v>
      </c>
      <c r="C5865" t="n">
        <v>0.1278477873346157</v>
      </c>
      <c r="D5865" t="n">
        <v>0.7805112734999999</v>
      </c>
      <c r="E5865" t="n">
        <v>-0.08125255281818211</v>
      </c>
      <c r="F5865" t="n">
        <v>9.880866727199999</v>
      </c>
      <c r="G5865" t="n">
        <v>10.24488589484886</v>
      </c>
    </row>
    <row r="5866">
      <c r="A5866" s="3" t="n">
        <v>45371.48332373842</v>
      </c>
      <c r="B5866" t="n">
        <v>1.4700364483</v>
      </c>
      <c r="C5866" t="n">
        <v>0.5299178542310039</v>
      </c>
      <c r="D5866" t="n">
        <v>-0.7110801915</v>
      </c>
      <c r="E5866" t="n">
        <v>0.2642263543589751</v>
      </c>
      <c r="F5866" t="n">
        <v>10.0532480209</v>
      </c>
      <c r="G5866" t="n">
        <v>10.10563859695795</v>
      </c>
    </row>
    <row r="5867">
      <c r="A5867" s="3" t="n">
        <v>45371.48332430555</v>
      </c>
      <c r="B5867" t="n">
        <v>1.1540073454</v>
      </c>
      <c r="C5867" t="n">
        <v>0.9259761703655036</v>
      </c>
      <c r="D5867" t="n">
        <v>1.85550643985</v>
      </c>
      <c r="E5867" t="n">
        <v>0.3268547529863645</v>
      </c>
      <c r="F5867" t="n">
        <v>10.3525273656</v>
      </c>
      <c r="G5867" t="n">
        <v>9.947404207388955</v>
      </c>
    </row>
    <row r="5868">
      <c r="A5868" s="3" t="n">
        <v>45371.48332487269</v>
      </c>
      <c r="B5868" t="n">
        <v>1.41018646335</v>
      </c>
      <c r="C5868" t="n">
        <v>1.317273917978442</v>
      </c>
      <c r="D5868" t="n">
        <v>1.2665288475</v>
      </c>
      <c r="E5868" t="n">
        <v>0.8190382867480209</v>
      </c>
      <c r="F5868" t="n">
        <v>10.014943246</v>
      </c>
      <c r="G5868" t="n">
        <v>9.814718678454922</v>
      </c>
    </row>
    <row r="5869">
      <c r="A5869" s="3" t="n">
        <v>45371.48332543982</v>
      </c>
      <c r="B5869" t="n">
        <v>1.17794537805</v>
      </c>
      <c r="C5869" t="n">
        <v>1.422322935653034</v>
      </c>
      <c r="D5869" t="n">
        <v>-0.2394195531</v>
      </c>
      <c r="E5869" t="n">
        <v>1.540144326305948</v>
      </c>
      <c r="F5869" t="n">
        <v>9.2918989415</v>
      </c>
      <c r="G5869" t="n">
        <v>9.680119686945364</v>
      </c>
    </row>
    <row r="5870">
      <c r="A5870" s="3" t="n">
        <v>45371.48332655092</v>
      </c>
      <c r="B5870" t="n">
        <v>1.78607535785</v>
      </c>
      <c r="C5870" t="n">
        <v>1.626165059800587</v>
      </c>
      <c r="D5870" t="n">
        <v>2.5617911795</v>
      </c>
      <c r="E5870" t="n">
        <v>1.989635397939283</v>
      </c>
      <c r="F5870" t="n">
        <v>9.1889487298</v>
      </c>
      <c r="G5870" t="n">
        <v>9.511029678716227</v>
      </c>
    </row>
    <row r="5871">
      <c r="A5871" s="3" t="n">
        <v>45371.48332658565</v>
      </c>
      <c r="B5871" t="n">
        <v>1.72142992105</v>
      </c>
      <c r="C5871" t="n">
        <v>1.696104235995343</v>
      </c>
      <c r="D5871" t="n">
        <v>1.01034972955</v>
      </c>
      <c r="E5871" t="n">
        <v>2.156621068237419</v>
      </c>
      <c r="F5871" t="n">
        <v>9.48821826785</v>
      </c>
      <c r="G5871" t="n">
        <v>9.178118164958999</v>
      </c>
    </row>
    <row r="5872">
      <c r="A5872" s="3" t="n">
        <v>45371.48332712963</v>
      </c>
      <c r="B5872" t="n">
        <v>1.1300595061</v>
      </c>
      <c r="C5872" t="n">
        <v>1.908506376908047</v>
      </c>
      <c r="D5872" t="n">
        <v>3.01669225305</v>
      </c>
      <c r="E5872" t="n">
        <v>1.960515042239749</v>
      </c>
      <c r="F5872" t="n">
        <v>9.287103489649999</v>
      </c>
      <c r="G5872" t="n">
        <v>8.867964754124383</v>
      </c>
    </row>
    <row r="5873">
      <c r="A5873" s="3" t="n">
        <v>45371.48332769676</v>
      </c>
      <c r="B5873" t="n">
        <v>1.9369114415</v>
      </c>
      <c r="C5873" t="n">
        <v>1.99736541550898</v>
      </c>
      <c r="D5873" t="n">
        <v>3.48835289145</v>
      </c>
      <c r="E5873" t="n">
        <v>1.619171638228443</v>
      </c>
      <c r="F5873" t="n">
        <v>8.5832115726</v>
      </c>
      <c r="G5873" t="n">
        <v>8.744632529076597</v>
      </c>
    </row>
    <row r="5874">
      <c r="A5874" s="3" t="n">
        <v>45371.48332825232</v>
      </c>
      <c r="B5874" t="n">
        <v>2.94965399365</v>
      </c>
      <c r="C5874" t="n">
        <v>2.143322953666206</v>
      </c>
      <c r="D5874" t="n">
        <v>1.3575149462</v>
      </c>
      <c r="E5874" t="n">
        <v>1.41683118879371</v>
      </c>
      <c r="F5874" t="n">
        <v>8.348577664700001</v>
      </c>
      <c r="G5874" t="n">
        <v>8.550444194629394</v>
      </c>
    </row>
    <row r="5875">
      <c r="A5875" s="3" t="n">
        <v>45371.48332881944</v>
      </c>
      <c r="B5875" t="n">
        <v>2.3918027084</v>
      </c>
      <c r="C5875" t="n">
        <v>2.209729404209913</v>
      </c>
      <c r="D5875" t="n">
        <v>-1.4556795127</v>
      </c>
      <c r="E5875" t="n">
        <v>0.6950162587389298</v>
      </c>
      <c r="F5875" t="n">
        <v>8.05648659445</v>
      </c>
      <c r="G5875" t="n">
        <v>8.343404302505501</v>
      </c>
    </row>
    <row r="5876">
      <c r="A5876" s="3" t="n">
        <v>45371.48332938657</v>
      </c>
      <c r="B5876" t="n">
        <v>1.5634153696</v>
      </c>
      <c r="C5876" t="n">
        <v>2.099473626868421</v>
      </c>
      <c r="D5876" t="n">
        <v>0.0598597916</v>
      </c>
      <c r="E5876" t="n">
        <v>-0.195018790829138</v>
      </c>
      <c r="F5876" t="n">
        <v>8.449135053799999</v>
      </c>
      <c r="G5876" t="n">
        <v>8.233060448188601</v>
      </c>
    </row>
    <row r="5877">
      <c r="A5877" s="3" t="n">
        <v>45371.48332995371</v>
      </c>
      <c r="B5877" t="n">
        <v>1.61608688675</v>
      </c>
      <c r="C5877" t="n">
        <v>1.596714295431823</v>
      </c>
      <c r="D5877" t="n">
        <v>-1.491591465</v>
      </c>
      <c r="E5877" t="n">
        <v>-1.133016428238581</v>
      </c>
      <c r="F5877" t="n">
        <v>8.53054005545</v>
      </c>
      <c r="G5877" t="n">
        <v>8.17695077441098</v>
      </c>
    </row>
    <row r="5878">
      <c r="A5878" s="3" t="n">
        <v>45371.48333050926</v>
      </c>
      <c r="B5878" t="n">
        <v>1.7717086156</v>
      </c>
      <c r="C5878" t="n">
        <v>1.149306028246274</v>
      </c>
      <c r="D5878" t="n">
        <v>0.18674803595</v>
      </c>
      <c r="E5878" t="n">
        <v>-1.865597642715273</v>
      </c>
      <c r="F5878" t="n">
        <v>7.78833355685</v>
      </c>
      <c r="G5878" t="n">
        <v>8.264621356756667</v>
      </c>
    </row>
    <row r="5879">
      <c r="A5879" s="3" t="n">
        <v>45371.48333107639</v>
      </c>
      <c r="B5879" t="n">
        <v>0.80444930615</v>
      </c>
      <c r="C5879" t="n">
        <v>0.7270851929237783</v>
      </c>
      <c r="D5879" t="n">
        <v>-2.5498270665</v>
      </c>
      <c r="E5879" t="n">
        <v>-1.935023604226695</v>
      </c>
      <c r="F5879" t="n">
        <v>8.5425139751</v>
      </c>
      <c r="G5879" t="n">
        <v>8.346187310907014</v>
      </c>
    </row>
    <row r="5880">
      <c r="A5880" s="3" t="n">
        <v>45371.48333164352</v>
      </c>
      <c r="B5880" t="n">
        <v>-0.6871323522</v>
      </c>
      <c r="C5880" t="n">
        <v>0.231101753732052</v>
      </c>
      <c r="D5880" t="n">
        <v>-3.7780511391</v>
      </c>
      <c r="E5880" t="n">
        <v>-1.982906092996742</v>
      </c>
      <c r="F5880" t="n">
        <v>8.676590493899999</v>
      </c>
      <c r="G5880" t="n">
        <v>8.521902979903636</v>
      </c>
    </row>
    <row r="5881">
      <c r="A5881" s="3" t="n">
        <v>45371.48333221065</v>
      </c>
      <c r="B5881" t="n">
        <v>-1.01274255215</v>
      </c>
      <c r="C5881" t="n">
        <v>-0.4256237657318194</v>
      </c>
      <c r="D5881" t="n">
        <v>-1.4987699328</v>
      </c>
      <c r="E5881" t="n">
        <v>-2.533310610560846</v>
      </c>
      <c r="F5881" t="n">
        <v>8.343792019499999</v>
      </c>
      <c r="G5881" t="n">
        <v>8.730723796242447</v>
      </c>
    </row>
    <row r="5882">
      <c r="A5882" s="3" t="n">
        <v>45371.48333277777</v>
      </c>
      <c r="B5882" t="n">
        <v>0.7422064986</v>
      </c>
      <c r="C5882" t="n">
        <v>-1.08702522849977</v>
      </c>
      <c r="D5882" t="n">
        <v>-2.7652987803</v>
      </c>
      <c r="E5882" t="n">
        <v>-2.497451897626464</v>
      </c>
      <c r="F5882" t="n">
        <v>9.10275808295</v>
      </c>
      <c r="G5882" t="n">
        <v>9.001597893475898</v>
      </c>
    </row>
    <row r="5883">
      <c r="A5883" s="3" t="n">
        <v>45371.48333334491</v>
      </c>
      <c r="B5883" t="n">
        <v>-1.31680754205</v>
      </c>
      <c r="C5883" t="n">
        <v>-1.363329718166904</v>
      </c>
      <c r="D5883" t="n">
        <v>-1.31441471945</v>
      </c>
      <c r="E5883" t="n">
        <v>-2.376603749600123</v>
      </c>
      <c r="F5883" t="n">
        <v>9.253594166599999</v>
      </c>
      <c r="G5883" t="n">
        <v>9.352714641452124</v>
      </c>
    </row>
    <row r="5884">
      <c r="A5884" s="3" t="n">
        <v>45371.48333390046</v>
      </c>
      <c r="B5884" t="n">
        <v>-2.85148942715</v>
      </c>
      <c r="C5884" t="n">
        <v>-1.640600265725995</v>
      </c>
      <c r="D5884" t="n">
        <v>-2.71262726315</v>
      </c>
      <c r="E5884" t="n">
        <v>-1.979305406575413</v>
      </c>
      <c r="F5884" t="n">
        <v>9.85214304935</v>
      </c>
      <c r="G5884" t="n">
        <v>9.599304844463312</v>
      </c>
    </row>
    <row r="5885">
      <c r="A5885" s="3" t="n">
        <v>45371.48333502315</v>
      </c>
      <c r="B5885" t="n">
        <v>-2.46842206485</v>
      </c>
      <c r="C5885" t="n">
        <v>-1.867247125817138</v>
      </c>
      <c r="D5885" t="n">
        <v>-2.73657510245</v>
      </c>
      <c r="E5885" t="n">
        <v>-1.780023854723665</v>
      </c>
      <c r="F5885" t="n">
        <v>9.92875259915</v>
      </c>
      <c r="G5885" t="n">
        <v>9.862984975275086</v>
      </c>
    </row>
    <row r="5886">
      <c r="A5886" s="3" t="n">
        <v>45371.48333506945</v>
      </c>
      <c r="B5886" t="n">
        <v>-1.38145297885</v>
      </c>
      <c r="C5886" t="n">
        <v>-2.171233296767955</v>
      </c>
      <c r="D5886" t="n">
        <v>-0.39504128195</v>
      </c>
      <c r="E5886" t="n">
        <v>-1.655470667461893</v>
      </c>
      <c r="F5886" t="n">
        <v>9.9072073891</v>
      </c>
      <c r="G5886" t="n">
        <v>10.1115526241097</v>
      </c>
    </row>
    <row r="5887">
      <c r="A5887" s="3" t="n">
        <v>45371.48333559028</v>
      </c>
      <c r="B5887" t="n">
        <v>-0.9816260517000001</v>
      </c>
      <c r="C5887" t="n">
        <v>-2.030533060243012</v>
      </c>
      <c r="D5887" t="n">
        <v>-1.10133582825</v>
      </c>
      <c r="E5887" t="n">
        <v>-1.343578027819351</v>
      </c>
      <c r="F5887" t="n">
        <v>10.2783106384</v>
      </c>
      <c r="G5887" t="n">
        <v>10.1421961194273</v>
      </c>
    </row>
    <row r="5888">
      <c r="A5888" s="3" t="n">
        <v>45371.48333615741</v>
      </c>
      <c r="B5888" t="n">
        <v>-2.94726117105</v>
      </c>
      <c r="C5888" t="n">
        <v>-1.590658929079725</v>
      </c>
      <c r="D5888" t="n">
        <v>-2.02788773355</v>
      </c>
      <c r="E5888" t="n">
        <v>-1.029346376425527</v>
      </c>
      <c r="F5888" t="n">
        <v>10.30464149365</v>
      </c>
      <c r="G5888" t="n">
        <v>10.19414313316215</v>
      </c>
    </row>
    <row r="5889">
      <c r="A5889" s="3" t="n">
        <v>45371.48333783565</v>
      </c>
      <c r="B5889" t="n">
        <v>-1.7070631788</v>
      </c>
      <c r="C5889" t="n">
        <v>-1.391164602640097</v>
      </c>
      <c r="D5889" t="n">
        <v>-0.7086873688999999</v>
      </c>
      <c r="E5889" t="n">
        <v>-0.9837051529372989</v>
      </c>
      <c r="F5889" t="n">
        <v>10.12268890955</v>
      </c>
      <c r="G5889" t="n">
        <v>10.2142728024322</v>
      </c>
    </row>
    <row r="5890">
      <c r="A5890" s="3" t="n">
        <v>45371.48333787037</v>
      </c>
      <c r="B5890" t="n">
        <v>-0.821208871</v>
      </c>
      <c r="C5890" t="n">
        <v>-1.362440101854433</v>
      </c>
      <c r="D5890" t="n">
        <v>-0.06703825939999999</v>
      </c>
      <c r="E5890" t="n">
        <v>-0.8140003889075781</v>
      </c>
      <c r="F5890" t="n">
        <v>10.2136652016</v>
      </c>
      <c r="G5890" t="n">
        <v>10.22575337215143</v>
      </c>
    </row>
    <row r="5891">
      <c r="A5891" s="3" t="n">
        <v>45371.48333841435</v>
      </c>
      <c r="B5891" t="n">
        <v>0.59137041495</v>
      </c>
      <c r="C5891" t="n">
        <v>-0.9794794468789072</v>
      </c>
      <c r="D5891" t="n">
        <v>-0.97204495465</v>
      </c>
      <c r="E5891" t="n">
        <v>-0.5027820307453393</v>
      </c>
      <c r="F5891" t="n">
        <v>9.947904986600001</v>
      </c>
      <c r="G5891" t="n">
        <v>10.18299717822777</v>
      </c>
    </row>
    <row r="5892">
      <c r="A5892" s="3" t="n">
        <v>45371.48333898148</v>
      </c>
      <c r="B5892" t="n">
        <v>-1.74537776035</v>
      </c>
      <c r="C5892" t="n">
        <v>-0.2907244484234274</v>
      </c>
      <c r="D5892" t="n">
        <v>-0.1723812937</v>
      </c>
      <c r="E5892" t="n">
        <v>-0.3664014292411433</v>
      </c>
      <c r="F5892" t="n">
        <v>10.36450128525</v>
      </c>
      <c r="G5892" t="n">
        <v>10.18114955050539</v>
      </c>
    </row>
    <row r="5893">
      <c r="A5893" s="3" t="n">
        <v>45371.48333953704</v>
      </c>
      <c r="B5893" t="n">
        <v>-0.9528925672</v>
      </c>
      <c r="C5893" t="n">
        <v>0.2393806693898609</v>
      </c>
      <c r="D5893" t="n">
        <v>-1.79564664825</v>
      </c>
      <c r="E5893" t="n">
        <v>-0.128811993621329</v>
      </c>
      <c r="F5893" t="n">
        <v>10.2567556217</v>
      </c>
      <c r="G5893" t="n">
        <v>10.1205026666611</v>
      </c>
    </row>
    <row r="5894">
      <c r="A5894" s="3" t="n">
        <v>45371.48334010417</v>
      </c>
      <c r="B5894" t="n">
        <v>0.9911973420999999</v>
      </c>
      <c r="C5894" t="n">
        <v>0.5088313165172508</v>
      </c>
      <c r="D5894" t="n">
        <v>1.99436860385</v>
      </c>
      <c r="E5894" t="n">
        <v>-0.1731800213402105</v>
      </c>
      <c r="F5894" t="n">
        <v>9.919181308749998</v>
      </c>
      <c r="G5894" t="n">
        <v>10.10083443570551</v>
      </c>
    </row>
    <row r="5895">
      <c r="A5895" s="3" t="n">
        <v>45371.48334065972</v>
      </c>
      <c r="B5895" t="n">
        <v>2.6144725033</v>
      </c>
      <c r="C5895" t="n">
        <v>1.02686661981632</v>
      </c>
      <c r="D5895" t="n">
        <v>0.9911973420999999</v>
      </c>
      <c r="E5895" t="n">
        <v>0.3438380877590917</v>
      </c>
      <c r="F5895" t="n">
        <v>9.967057374049999</v>
      </c>
      <c r="G5895" t="n">
        <v>9.990846958249911</v>
      </c>
    </row>
    <row r="5896">
      <c r="A5896" s="3" t="n">
        <v>45371.48334123843</v>
      </c>
      <c r="B5896" t="n">
        <v>1.44609841565</v>
      </c>
      <c r="C5896" t="n">
        <v>1.571316169179375</v>
      </c>
      <c r="D5896" t="n">
        <v>-1.44370559305</v>
      </c>
      <c r="E5896" t="n">
        <v>1.174993393525411</v>
      </c>
      <c r="F5896" t="n">
        <v>10.19451281415</v>
      </c>
      <c r="G5896" t="n">
        <v>9.909176468410866</v>
      </c>
    </row>
    <row r="5897">
      <c r="A5897" s="3" t="n">
        <v>45371.48334179398</v>
      </c>
      <c r="B5897" t="n">
        <v>0.34715541</v>
      </c>
      <c r="C5897" t="n">
        <v>1.929181332493013</v>
      </c>
      <c r="D5897" t="n">
        <v>1.75494905075</v>
      </c>
      <c r="E5897" t="n">
        <v>1.685895399048722</v>
      </c>
      <c r="F5897" t="n">
        <v>9.4307611055</v>
      </c>
      <c r="G5897" t="n">
        <v>9.794097488000027</v>
      </c>
    </row>
    <row r="5898">
      <c r="A5898" s="3" t="n">
        <v>45371.48334236111</v>
      </c>
      <c r="B5898" t="n">
        <v>2.5474342439</v>
      </c>
      <c r="C5898" t="n">
        <v>1.90797375465863</v>
      </c>
      <c r="D5898" t="n">
        <v>1.82677295535</v>
      </c>
      <c r="E5898" t="n">
        <v>1.959453226639516</v>
      </c>
      <c r="F5898" t="n">
        <v>9.7803093381</v>
      </c>
      <c r="G5898" t="n">
        <v>9.614694792915294</v>
      </c>
    </row>
    <row r="5899">
      <c r="A5899" s="3" t="n">
        <v>45371.48334292824</v>
      </c>
      <c r="B5899" t="n">
        <v>2.97599465555</v>
      </c>
      <c r="C5899" t="n">
        <v>1.814432532158164</v>
      </c>
      <c r="D5899" t="n">
        <v>4.1252065491</v>
      </c>
      <c r="E5899" t="n">
        <v>1.840776211488933</v>
      </c>
      <c r="F5899" t="n">
        <v>9.30865850635</v>
      </c>
      <c r="G5899" t="n">
        <v>9.380804613121938</v>
      </c>
    </row>
    <row r="5900">
      <c r="A5900" s="3" t="n">
        <v>45371.48334349537</v>
      </c>
      <c r="B5900" t="n">
        <v>1.44609841565</v>
      </c>
      <c r="C5900" t="n">
        <v>1.792018119172033</v>
      </c>
      <c r="D5900" t="n">
        <v>2.43729575775</v>
      </c>
      <c r="E5900" t="n">
        <v>1.910861573060728</v>
      </c>
      <c r="F5900" t="n">
        <v>9.471458703</v>
      </c>
      <c r="G5900" t="n">
        <v>9.221967263163545</v>
      </c>
    </row>
    <row r="5901">
      <c r="A5901" s="3" t="n">
        <v>45371.48334405092</v>
      </c>
      <c r="B5901" t="n">
        <v>0.34955803925</v>
      </c>
      <c r="C5901" t="n">
        <v>1.92142271790898</v>
      </c>
      <c r="D5901" t="n">
        <v>0.5458773656</v>
      </c>
      <c r="E5901" t="n">
        <v>1.817945964539748</v>
      </c>
      <c r="F5901" t="n">
        <v>9.0620506788</v>
      </c>
      <c r="G5901" t="n">
        <v>8.984321433591401</v>
      </c>
    </row>
    <row r="5902">
      <c r="A5902" s="3" t="n">
        <v>45371.48334462963</v>
      </c>
      <c r="B5902" t="n">
        <v>2.47560053265</v>
      </c>
      <c r="C5902" t="n">
        <v>1.813537955372383</v>
      </c>
      <c r="D5902" t="n">
        <v>0.22505281085</v>
      </c>
      <c r="E5902" t="n">
        <v>1.148417532040679</v>
      </c>
      <c r="F5902" t="n">
        <v>8.319853986849999</v>
      </c>
      <c r="G5902" t="n">
        <v>8.767772725600024</v>
      </c>
    </row>
    <row r="5903">
      <c r="A5903" s="3" t="n">
        <v>45371.48334518519</v>
      </c>
      <c r="B5903" t="n">
        <v>2.30082641635</v>
      </c>
      <c r="C5903" t="n">
        <v>1.628877158579026</v>
      </c>
      <c r="D5903" t="n">
        <v>1.0199308266</v>
      </c>
      <c r="E5903" t="n">
        <v>0.4669521662778567</v>
      </c>
      <c r="F5903" t="n">
        <v>8.5832115726</v>
      </c>
      <c r="G5903" t="n">
        <v>8.516304525719837</v>
      </c>
    </row>
    <row r="5904">
      <c r="A5904" s="3" t="n">
        <v>45371.48334575231</v>
      </c>
      <c r="B5904" t="n">
        <v>1.41975775375</v>
      </c>
      <c r="C5904" t="n">
        <v>1.466702210159328</v>
      </c>
      <c r="D5904" t="n">
        <v>-0.35912932965</v>
      </c>
      <c r="E5904" t="n">
        <v>-0.05872222020000015</v>
      </c>
      <c r="F5904" t="n">
        <v>8.937555257049999</v>
      </c>
      <c r="G5904" t="n">
        <v>8.444529425776597</v>
      </c>
    </row>
    <row r="5905">
      <c r="A5905" s="3" t="n">
        <v>45371.48334630787</v>
      </c>
      <c r="B5905" t="n">
        <v>0.9457140993999998</v>
      </c>
      <c r="C5905" t="n">
        <v>1.4282602107373</v>
      </c>
      <c r="D5905" t="n">
        <v>0.03591195229999999</v>
      </c>
      <c r="E5905" t="n">
        <v>-0.5863223447103747</v>
      </c>
      <c r="F5905" t="n">
        <v>7.91044596265</v>
      </c>
      <c r="G5905" t="n">
        <v>8.29623015560853</v>
      </c>
    </row>
    <row r="5906">
      <c r="A5906" s="3" t="n">
        <v>45371.48334688658</v>
      </c>
      <c r="B5906" t="n">
        <v>0.9576782124000001</v>
      </c>
      <c r="C5906" t="n">
        <v>1.079270385704199</v>
      </c>
      <c r="D5906" t="n">
        <v>-0.55545846265</v>
      </c>
      <c r="E5906" t="n">
        <v>-1.029679642510259</v>
      </c>
      <c r="F5906" t="n">
        <v>8.164232258</v>
      </c>
      <c r="G5906" t="n">
        <v>8.367587729998739</v>
      </c>
    </row>
    <row r="5907">
      <c r="A5907" s="3" t="n">
        <v>45371.48334799769</v>
      </c>
      <c r="B5907" t="n">
        <v>1.50835102985</v>
      </c>
      <c r="C5907" t="n">
        <v>0.5134531518014001</v>
      </c>
      <c r="D5907" t="n">
        <v>-1.8435325202</v>
      </c>
      <c r="E5907" t="n">
        <v>-1.294928563010143</v>
      </c>
      <c r="F5907" t="n">
        <v>8.643071364199999</v>
      </c>
      <c r="G5907" t="n">
        <v>8.458126014541399</v>
      </c>
    </row>
    <row r="5908">
      <c r="A5908" s="3" t="n">
        <v>45371.48334912037</v>
      </c>
      <c r="B5908" t="n">
        <v>-0.6392562868999999</v>
      </c>
      <c r="C5908" t="n">
        <v>0.1334104666763408</v>
      </c>
      <c r="D5908" t="n">
        <v>-1.1970977655</v>
      </c>
      <c r="E5908" t="n">
        <v>-1.699844798620285</v>
      </c>
      <c r="F5908" t="n">
        <v>8.79390744785</v>
      </c>
      <c r="G5908" t="n">
        <v>8.561673608955733</v>
      </c>
    </row>
    <row r="5909">
      <c r="A5909" s="3" t="n">
        <v>45371.4833491551</v>
      </c>
      <c r="B5909" t="n">
        <v>-0.31603890955</v>
      </c>
      <c r="C5909" t="n">
        <v>-0.4820780438188825</v>
      </c>
      <c r="D5909" t="n">
        <v>-3.75889875165</v>
      </c>
      <c r="E5909" t="n">
        <v>-1.731812351703152</v>
      </c>
      <c r="F5909" t="n">
        <v>8.441956586</v>
      </c>
      <c r="G5909" t="n">
        <v>8.910751305230328</v>
      </c>
    </row>
    <row r="5910">
      <c r="A5910" s="3" t="n">
        <v>45371.48334918982</v>
      </c>
      <c r="B5910" t="n">
        <v>-1.0271092944</v>
      </c>
      <c r="C5910" t="n">
        <v>-0.9822210799039655</v>
      </c>
      <c r="D5910" t="n">
        <v>-1.06542387595</v>
      </c>
      <c r="E5910" t="n">
        <v>-1.983465826404434</v>
      </c>
      <c r="F5910" t="n">
        <v>9.435546750699999</v>
      </c>
      <c r="G5910" t="n">
        <v>9.259069180434174</v>
      </c>
    </row>
    <row r="5911">
      <c r="A5911" s="3" t="n">
        <v>45371.48335025463</v>
      </c>
      <c r="B5911" t="n">
        <v>-0.8331827906499999</v>
      </c>
      <c r="C5911" t="n">
        <v>-1.384000147605715</v>
      </c>
      <c r="D5911" t="n">
        <v>-0.4070152016</v>
      </c>
      <c r="E5911" t="n">
        <v>-1.726648979033222</v>
      </c>
      <c r="F5911" t="n">
        <v>9.265558279599999</v>
      </c>
      <c r="G5911" t="n">
        <v>9.463624172600959</v>
      </c>
    </row>
    <row r="5912">
      <c r="A5912" s="3" t="n">
        <v>45371.48335028935</v>
      </c>
      <c r="B5912" t="n">
        <v>-2.0685951377</v>
      </c>
      <c r="C5912" t="n">
        <v>-1.54922318114814</v>
      </c>
      <c r="D5912" t="n">
        <v>-2.16435707495</v>
      </c>
      <c r="E5912" t="n">
        <v>-1.227416521260726</v>
      </c>
      <c r="F5912" t="n">
        <v>10.084374328</v>
      </c>
      <c r="G5912" t="n">
        <v>9.696837853559582</v>
      </c>
    </row>
    <row r="5913">
      <c r="A5913" s="3" t="n">
        <v>45371.48335082176</v>
      </c>
      <c r="B5913" t="n">
        <v>-2.84670378195</v>
      </c>
      <c r="C5913" t="n">
        <v>-1.758773918561893</v>
      </c>
      <c r="D5913" t="n">
        <v>-0.9864116968999999</v>
      </c>
      <c r="E5913" t="n">
        <v>-0.9428853266318208</v>
      </c>
      <c r="F5913" t="n">
        <v>10.47702278735</v>
      </c>
      <c r="G5913" t="n">
        <v>10.04617856921623</v>
      </c>
    </row>
    <row r="5914">
      <c r="A5914" s="3" t="n">
        <v>45371.48335194444</v>
      </c>
      <c r="B5914" t="n">
        <v>-0.8834614852</v>
      </c>
      <c r="C5914" t="n">
        <v>-1.957939870812127</v>
      </c>
      <c r="D5914" t="n">
        <v>-1.45088406085</v>
      </c>
      <c r="E5914" t="n">
        <v>-0.6178819960156193</v>
      </c>
      <c r="F5914" t="n">
        <v>9.507370655299999</v>
      </c>
      <c r="G5914" t="n">
        <v>10.33388014635131</v>
      </c>
    </row>
    <row r="5915">
      <c r="A5915" s="3" t="n">
        <v>45371.48335197916</v>
      </c>
      <c r="B5915" t="n">
        <v>-1.26893147675</v>
      </c>
      <c r="C5915" t="n">
        <v>-1.791089230540914</v>
      </c>
      <c r="D5915" t="n">
        <v>0.8427638877</v>
      </c>
      <c r="E5915" t="n">
        <v>-0.3741818059016326</v>
      </c>
      <c r="F5915" t="n">
        <v>10.36689410785</v>
      </c>
      <c r="G5915" t="n">
        <v>10.44636939394513</v>
      </c>
    </row>
    <row r="5916">
      <c r="A5916" s="3" t="n">
        <v>45371.48335252315</v>
      </c>
      <c r="B5916" t="n">
        <v>-1.61130124155</v>
      </c>
      <c r="C5916" t="n">
        <v>-1.519762061505599</v>
      </c>
      <c r="D5916" t="n">
        <v>0.007178467799999999</v>
      </c>
      <c r="E5916" t="n">
        <v>-0.3243170708501175</v>
      </c>
      <c r="F5916" t="n">
        <v>10.8960119086</v>
      </c>
      <c r="G5916" t="n">
        <v>10.5844241437618</v>
      </c>
    </row>
    <row r="5917">
      <c r="A5917" s="3" t="n">
        <v>45371.48335307871</v>
      </c>
      <c r="B5917" t="n">
        <v>-2.90895639615</v>
      </c>
      <c r="C5917" t="n">
        <v>-1.382884704031356</v>
      </c>
      <c r="D5917" t="n">
        <v>-0.8164232258</v>
      </c>
      <c r="E5917" t="n">
        <v>-0.1202236541537299</v>
      </c>
      <c r="F5917" t="n">
        <v>11.01811450775</v>
      </c>
      <c r="G5917" t="n">
        <v>10.63980357643394</v>
      </c>
    </row>
    <row r="5918">
      <c r="A5918" s="3" t="n">
        <v>45371.48335420139</v>
      </c>
      <c r="B5918" t="n">
        <v>-0.38786281415</v>
      </c>
      <c r="C5918" t="n">
        <v>-1.282288499799188</v>
      </c>
      <c r="D5918" t="n">
        <v>-0.04310022674999999</v>
      </c>
      <c r="E5918" t="n">
        <v>0.06882343544918432</v>
      </c>
      <c r="F5918" t="n">
        <v>10.4482991095</v>
      </c>
      <c r="G5918" t="n">
        <v>10.66523603739106</v>
      </c>
    </row>
    <row r="5919">
      <c r="A5919" s="3" t="n">
        <v>45371.48335423611</v>
      </c>
      <c r="B5919" t="n">
        <v>-0.11970977655</v>
      </c>
      <c r="C5919" t="n">
        <v>-1.073360953276577</v>
      </c>
      <c r="D5919" t="n">
        <v>1.2928695094</v>
      </c>
      <c r="E5919" t="n">
        <v>0.08707818296398617</v>
      </c>
      <c r="F5919" t="n">
        <v>10.5273014819</v>
      </c>
      <c r="G5919" t="n">
        <v>10.72052689018266</v>
      </c>
    </row>
    <row r="5920">
      <c r="A5920" s="3" t="n">
        <v>45371.4833547801</v>
      </c>
      <c r="B5920" t="n">
        <v>-0.8595136459</v>
      </c>
      <c r="C5920" t="n">
        <v>-0.4527375528291388</v>
      </c>
      <c r="D5920" t="n">
        <v>-1.69269643655</v>
      </c>
      <c r="E5920" t="n">
        <v>0.17781292053718</v>
      </c>
      <c r="F5920" t="n">
        <v>10.558427789</v>
      </c>
      <c r="G5920" t="n">
        <v>10.43707911321518</v>
      </c>
    </row>
    <row r="5921">
      <c r="A5921" s="3" t="n">
        <v>45371.48335533565</v>
      </c>
      <c r="B5921" t="n">
        <v>-1.58256775705</v>
      </c>
      <c r="C5921" t="n">
        <v>-0.1555318002693477</v>
      </c>
      <c r="D5921" t="n">
        <v>0.8978282274499999</v>
      </c>
      <c r="E5921" t="n">
        <v>0.3195683205990684</v>
      </c>
      <c r="F5921" t="n">
        <v>10.5201230141</v>
      </c>
      <c r="G5921" t="n">
        <v>10.35771828375539</v>
      </c>
    </row>
    <row r="5922">
      <c r="A5922" s="3" t="n">
        <v>45371.48335589121</v>
      </c>
      <c r="B5922" t="n">
        <v>0.7924851931499999</v>
      </c>
      <c r="C5922" t="n">
        <v>0.2709368689371802</v>
      </c>
      <c r="D5922" t="n">
        <v>1.72382274365</v>
      </c>
      <c r="E5922" t="n">
        <v>0.6757676792534983</v>
      </c>
      <c r="F5922" t="n">
        <v>9.988612390750001</v>
      </c>
      <c r="G5922" t="n">
        <v>10.21489229011285</v>
      </c>
    </row>
    <row r="5923">
      <c r="A5923" s="3" t="n">
        <v>45371.48335645833</v>
      </c>
      <c r="B5923" t="n">
        <v>1.85789926245</v>
      </c>
      <c r="C5923" t="n">
        <v>0.615574027226342</v>
      </c>
      <c r="D5923" t="n">
        <v>0.1364693414</v>
      </c>
      <c r="E5923" t="n">
        <v>1.318122661819584</v>
      </c>
      <c r="F5923" t="n">
        <v>10.05565065015</v>
      </c>
      <c r="G5923" t="n">
        <v>10.12199800934117</v>
      </c>
    </row>
    <row r="5924">
      <c r="A5924" s="3" t="n">
        <v>45371.48335703704</v>
      </c>
      <c r="B5924" t="n">
        <v>1.00556408435</v>
      </c>
      <c r="C5924" t="n">
        <v>1.174270627418884</v>
      </c>
      <c r="D5924" t="n">
        <v>2.0757736055</v>
      </c>
      <c r="E5924" t="n">
        <v>1.844571910803385</v>
      </c>
      <c r="F5924" t="n">
        <v>9.694118691249999</v>
      </c>
      <c r="G5924" t="n">
        <v>9.975410696807486</v>
      </c>
    </row>
    <row r="5925">
      <c r="A5925" s="3" t="n">
        <v>45371.48335759259</v>
      </c>
      <c r="B5925" t="n">
        <v>-0.09336911464999999</v>
      </c>
      <c r="C5925" t="n">
        <v>1.606218882324363</v>
      </c>
      <c r="D5925" t="n">
        <v>0.87627321075</v>
      </c>
      <c r="E5925" t="n">
        <v>2.190268507323083</v>
      </c>
      <c r="F5925" t="n">
        <v>10.54645386935</v>
      </c>
      <c r="G5925" t="n">
        <v>9.760194893139769</v>
      </c>
    </row>
    <row r="5926">
      <c r="A5926" s="3" t="n">
        <v>45371.4833581713</v>
      </c>
      <c r="B5926" t="n">
        <v>2.7317796506</v>
      </c>
      <c r="C5926" t="n">
        <v>1.914501828971917</v>
      </c>
      <c r="D5926" t="n">
        <v>3.7157985249</v>
      </c>
      <c r="E5926" t="n">
        <v>1.912128276782056</v>
      </c>
      <c r="F5926" t="n">
        <v>9.085998518099998</v>
      </c>
      <c r="G5926" t="n">
        <v>9.458402417217508</v>
      </c>
    </row>
    <row r="5927">
      <c r="A5927" s="3" t="n">
        <v>45371.48335928241</v>
      </c>
      <c r="B5927" t="n">
        <v>2.8874111861</v>
      </c>
      <c r="C5927" t="n">
        <v>1.798719330005366</v>
      </c>
      <c r="D5927" t="n">
        <v>3.7421391868</v>
      </c>
      <c r="E5927" t="n">
        <v>2.026404026265856</v>
      </c>
      <c r="F5927" t="n">
        <v>9.416394363249999</v>
      </c>
      <c r="G5927" t="n">
        <v>9.317540313819256</v>
      </c>
    </row>
    <row r="5928">
      <c r="A5928" s="3" t="n">
        <v>45371.48335931713</v>
      </c>
      <c r="B5928" t="n">
        <v>1.6088986123</v>
      </c>
      <c r="C5928" t="n">
        <v>1.951323170899656</v>
      </c>
      <c r="D5928" t="n">
        <v>0.6703727873499999</v>
      </c>
      <c r="E5928" t="n">
        <v>2.306084449480659</v>
      </c>
      <c r="F5928" t="n">
        <v>9.090784163299999</v>
      </c>
      <c r="G5928" t="n">
        <v>9.054719304981724</v>
      </c>
    </row>
    <row r="5929">
      <c r="A5929" s="3" t="n">
        <v>45371.48336041666</v>
      </c>
      <c r="B5929" t="n">
        <v>1.2665288475</v>
      </c>
      <c r="C5929" t="n">
        <v>1.968595356090565</v>
      </c>
      <c r="D5929" t="n">
        <v>0.0622526142</v>
      </c>
      <c r="E5929" t="n">
        <v>1.926406416292197</v>
      </c>
      <c r="F5929" t="n">
        <v>8.4754757157</v>
      </c>
      <c r="G5929" t="n">
        <v>8.841188736398625</v>
      </c>
    </row>
    <row r="5930">
      <c r="A5930" s="3" t="n">
        <v>45371.4833609838</v>
      </c>
      <c r="B5930" t="n">
        <v>2.15957142975</v>
      </c>
      <c r="C5930" t="n">
        <v>1.890089145318187</v>
      </c>
      <c r="D5930" t="n">
        <v>1.8722660047</v>
      </c>
      <c r="E5930" t="n">
        <v>1.31305641841737</v>
      </c>
      <c r="F5930" t="n">
        <v>8.415615924099999</v>
      </c>
      <c r="G5930" t="n">
        <v>8.549508882528229</v>
      </c>
    </row>
    <row r="5931">
      <c r="A5931" s="3" t="n">
        <v>45371.48336155093</v>
      </c>
      <c r="B5931" t="n">
        <v>1.6088986123</v>
      </c>
      <c r="C5931" t="n">
        <v>1.638342038825762</v>
      </c>
      <c r="D5931" t="n">
        <v>2.6839035853</v>
      </c>
      <c r="E5931" t="n">
        <v>0.9626650196512847</v>
      </c>
      <c r="F5931" t="n">
        <v>9.0644435014</v>
      </c>
      <c r="G5931" t="n">
        <v>8.385195078598276</v>
      </c>
    </row>
    <row r="5932">
      <c r="A5932" s="3" t="n">
        <v>45371.48336210648</v>
      </c>
      <c r="B5932" t="n">
        <v>2.02310208835</v>
      </c>
      <c r="C5932" t="n">
        <v>1.74471413131469</v>
      </c>
      <c r="D5932" t="n">
        <v>0.9433114701499999</v>
      </c>
      <c r="E5932" t="n">
        <v>0.5559843642581601</v>
      </c>
      <c r="F5932" t="n">
        <v>8.042119852199999</v>
      </c>
      <c r="G5932" t="n">
        <v>8.160731032497459</v>
      </c>
    </row>
    <row r="5933">
      <c r="A5933" s="3" t="n">
        <v>45371.48336267361</v>
      </c>
      <c r="B5933" t="n">
        <v>0.5434845429999999</v>
      </c>
      <c r="C5933" t="n">
        <v>1.692830255032755</v>
      </c>
      <c r="D5933" t="n">
        <v>-1.2665288475</v>
      </c>
      <c r="E5933" t="n">
        <v>0.2613189683755253</v>
      </c>
      <c r="F5933" t="n">
        <v>8.212108323299999</v>
      </c>
      <c r="G5933" t="n">
        <v>8.204943113907948</v>
      </c>
    </row>
    <row r="5934">
      <c r="A5934" s="3" t="n">
        <v>45371.48336324074</v>
      </c>
      <c r="B5934" t="n">
        <v>2.0015568783</v>
      </c>
      <c r="C5934" t="n">
        <v>1.350142082708629</v>
      </c>
      <c r="D5934" t="n">
        <v>-1.03190474625</v>
      </c>
      <c r="E5934" t="n">
        <v>-0.3791166539094416</v>
      </c>
      <c r="F5934" t="n">
        <v>7.795521831299999</v>
      </c>
      <c r="G5934" t="n">
        <v>8.181364246956781</v>
      </c>
    </row>
    <row r="5935">
      <c r="A5935" s="3" t="n">
        <v>45371.48336379629</v>
      </c>
      <c r="B5935" t="n">
        <v>1.95606382895</v>
      </c>
      <c r="C5935" t="n">
        <v>0.8154708606431258</v>
      </c>
      <c r="D5935" t="n">
        <v>1.3024407998</v>
      </c>
      <c r="E5935" t="n">
        <v>-1.259853627718069</v>
      </c>
      <c r="F5935" t="n">
        <v>7.908043333399999</v>
      </c>
      <c r="G5935" t="n">
        <v>8.258771838617271</v>
      </c>
    </row>
    <row r="5936">
      <c r="A5936" s="3" t="n">
        <v>45371.48336436343</v>
      </c>
      <c r="B5936" t="n">
        <v>0.5746108501</v>
      </c>
      <c r="C5936" t="n">
        <v>0.4943407224497683</v>
      </c>
      <c r="D5936" t="n">
        <v>-3.4715933266</v>
      </c>
      <c r="E5936" t="n">
        <v>-1.697027478373431</v>
      </c>
      <c r="F5936" t="n">
        <v>8.755592866299999</v>
      </c>
      <c r="G5936" t="n">
        <v>8.325000169308298</v>
      </c>
    </row>
    <row r="5937">
      <c r="A5937" s="3" t="n">
        <v>45371.48336493056</v>
      </c>
      <c r="B5937" t="n">
        <v>-1.1947049429</v>
      </c>
      <c r="C5937" t="n">
        <v>-0.002749953818997619</v>
      </c>
      <c r="D5937" t="n">
        <v>-2.1499903327</v>
      </c>
      <c r="E5937" t="n">
        <v>-2.170759743011778</v>
      </c>
      <c r="F5937" t="n">
        <v>9.085998518099998</v>
      </c>
      <c r="G5937" t="n">
        <v>8.60017140798767</v>
      </c>
    </row>
    <row r="5938">
      <c r="A5938" s="3" t="n">
        <v>45371.48336549768</v>
      </c>
      <c r="B5938" t="n">
        <v>-0.8547280007</v>
      </c>
      <c r="C5938" t="n">
        <v>-0.5308925986660854</v>
      </c>
      <c r="D5938" t="n">
        <v>-1.95845665155</v>
      </c>
      <c r="E5938" t="n">
        <v>-2.272388502909447</v>
      </c>
      <c r="F5938" t="n">
        <v>8.29829897015</v>
      </c>
      <c r="G5938" t="n">
        <v>8.809665797167741</v>
      </c>
    </row>
    <row r="5939">
      <c r="A5939" s="3" t="n">
        <v>45371.48336606481</v>
      </c>
      <c r="B5939" t="n">
        <v>-0.76375170865</v>
      </c>
      <c r="C5939" t="n">
        <v>-1.109180416751635</v>
      </c>
      <c r="D5939" t="n">
        <v>-2.22660968915</v>
      </c>
      <c r="E5939" t="n">
        <v>-2.056780570397675</v>
      </c>
      <c r="F5939" t="n">
        <v>9.473851525600001</v>
      </c>
      <c r="G5939" t="n">
        <v>9.15577006687182</v>
      </c>
    </row>
    <row r="5940">
      <c r="A5940" s="3" t="n">
        <v>45371.48336662037</v>
      </c>
      <c r="B5940" t="n">
        <v>-0.6392562868999999</v>
      </c>
      <c r="C5940" t="n">
        <v>-1.409086769849887</v>
      </c>
      <c r="D5940" t="n">
        <v>-1.82198731015</v>
      </c>
      <c r="E5940" t="n">
        <v>-1.883789138480541</v>
      </c>
      <c r="F5940" t="n">
        <v>9.0979626311</v>
      </c>
      <c r="G5940" t="n">
        <v>9.589277739142567</v>
      </c>
    </row>
    <row r="5941">
      <c r="A5941" s="3" t="n">
        <v>45371.4833671875</v>
      </c>
      <c r="B5941" t="n">
        <v>-2.02788773355</v>
      </c>
      <c r="C5941" t="n">
        <v>-1.533206521469118</v>
      </c>
      <c r="D5941" t="n">
        <v>-3.2417450639</v>
      </c>
      <c r="E5941" t="n">
        <v>-1.494974942124596</v>
      </c>
      <c r="F5941" t="n">
        <v>9.775523692899998</v>
      </c>
      <c r="G5941" t="n">
        <v>9.853394277309</v>
      </c>
    </row>
    <row r="5942">
      <c r="A5942" s="3" t="n">
        <v>45371.48336774306</v>
      </c>
      <c r="B5942" t="n">
        <v>-2.01831644315</v>
      </c>
      <c r="C5942" t="n">
        <v>-1.600597065911426</v>
      </c>
      <c r="D5942" t="n">
        <v>0.5530558334</v>
      </c>
      <c r="E5942" t="n">
        <v>-1.249153566757812</v>
      </c>
      <c r="F5942" t="n">
        <v>10.1873245397</v>
      </c>
      <c r="G5942" t="n">
        <v>10.14267431362625</v>
      </c>
    </row>
    <row r="5943">
      <c r="A5943" s="3" t="n">
        <v>45371.48336831018</v>
      </c>
      <c r="B5943" t="n">
        <v>-1.1157025705</v>
      </c>
      <c r="C5943" t="n">
        <v>-1.760148838323082</v>
      </c>
      <c r="D5943" t="n">
        <v>0.6560158517499999</v>
      </c>
      <c r="E5943" t="n">
        <v>-0.9605437658205156</v>
      </c>
      <c r="F5943" t="n">
        <v>10.9558717002</v>
      </c>
      <c r="G5943" t="n">
        <v>10.53398019915854</v>
      </c>
    </row>
    <row r="5944">
      <c r="A5944" s="3" t="n">
        <v>45371.48336887731</v>
      </c>
      <c r="B5944" t="n">
        <v>-1.88902556955</v>
      </c>
      <c r="C5944" t="n">
        <v>-1.663275114990564</v>
      </c>
      <c r="D5944" t="n">
        <v>-2.19548338205</v>
      </c>
      <c r="E5944" t="n">
        <v>-0.6039640051552463</v>
      </c>
      <c r="F5944" t="n">
        <v>11.1306458165</v>
      </c>
      <c r="G5944" t="n">
        <v>10.66621427930271</v>
      </c>
    </row>
    <row r="5945">
      <c r="A5945" s="3" t="n">
        <v>45371.48336944445</v>
      </c>
      <c r="B5945" t="n">
        <v>-1.91775905405</v>
      </c>
      <c r="C5945" t="n">
        <v>-1.57593866738392</v>
      </c>
      <c r="D5945" t="n">
        <v>-2.05422839545</v>
      </c>
      <c r="E5945" t="n">
        <v>-0.4416225037008169</v>
      </c>
      <c r="F5945" t="n">
        <v>10.12508173215</v>
      </c>
      <c r="G5945" t="n">
        <v>10.88562652909409</v>
      </c>
    </row>
    <row r="5946">
      <c r="A5946" s="3" t="n">
        <v>45371.48337002315</v>
      </c>
      <c r="B5946" t="n">
        <v>-1.2521719119</v>
      </c>
      <c r="C5946" t="n">
        <v>-1.277991586946507</v>
      </c>
      <c r="D5946" t="n">
        <v>1.17315973285</v>
      </c>
      <c r="E5946" t="n">
        <v>-0.7134734941458061</v>
      </c>
      <c r="F5946" t="n">
        <v>10.697289953</v>
      </c>
      <c r="G5946" t="n">
        <v>10.77538165565015</v>
      </c>
    </row>
    <row r="5947">
      <c r="A5947" s="3" t="n">
        <v>45371.4833705787</v>
      </c>
      <c r="B5947" t="n">
        <v>-0.7062847396499999</v>
      </c>
      <c r="C5947" t="n">
        <v>-0.9844638996198163</v>
      </c>
      <c r="D5947" t="n">
        <v>-0.75896606345</v>
      </c>
      <c r="E5947" t="n">
        <v>-0.983124274654898</v>
      </c>
      <c r="F5947" t="n">
        <v>11.08036712195</v>
      </c>
      <c r="G5947" t="n">
        <v>10.65125740074409</v>
      </c>
    </row>
    <row r="5948">
      <c r="A5948" s="3" t="n">
        <v>45371.48337225695</v>
      </c>
      <c r="B5948" t="n">
        <v>-0.28730542505</v>
      </c>
      <c r="C5948" t="n">
        <v>-0.6336110168206313</v>
      </c>
      <c r="D5948" t="n">
        <v>-0.4955986710499999</v>
      </c>
      <c r="E5948" t="n">
        <v>-0.9073310084559466</v>
      </c>
      <c r="F5948" t="n">
        <v>10.47462996475</v>
      </c>
      <c r="G5948" t="n">
        <v>10.48955047412415</v>
      </c>
    </row>
    <row r="5949">
      <c r="A5949" s="3" t="n">
        <v>45371.48337229167</v>
      </c>
      <c r="B5949" t="n">
        <v>-1.00556408435</v>
      </c>
      <c r="C5949" t="n">
        <v>-0.2971896367363645</v>
      </c>
      <c r="D5949" t="n">
        <v>-1.4269460282</v>
      </c>
      <c r="E5949" t="n">
        <v>-0.4970451404953394</v>
      </c>
      <c r="F5949" t="n">
        <v>10.53927540155</v>
      </c>
      <c r="G5949" t="n">
        <v>10.46554068605609</v>
      </c>
    </row>
    <row r="5950">
      <c r="A5950" s="3" t="n">
        <v>45371.48337232639</v>
      </c>
      <c r="B5950" t="n">
        <v>0.2801171506</v>
      </c>
      <c r="C5950" t="n">
        <v>0.09145316040815876</v>
      </c>
      <c r="D5950" t="n">
        <v>-1.6735440491</v>
      </c>
      <c r="E5950" t="n">
        <v>-0.1006618333513988</v>
      </c>
      <c r="F5950" t="n">
        <v>9.713280885349999</v>
      </c>
      <c r="G5950" t="n">
        <v>10.34677941143721</v>
      </c>
    </row>
    <row r="5951">
      <c r="A5951" s="3" t="n">
        <v>45371.48337283565</v>
      </c>
      <c r="B5951" t="n">
        <v>0.84036125845</v>
      </c>
      <c r="C5951" t="n">
        <v>0.4614322795906772</v>
      </c>
      <c r="D5951" t="n">
        <v>1.699884711</v>
      </c>
      <c r="E5951" t="n">
        <v>0.1278641546106063</v>
      </c>
      <c r="F5951" t="n">
        <v>10.40041323755</v>
      </c>
      <c r="G5951" t="n">
        <v>10.07230030737019</v>
      </c>
    </row>
    <row r="5952">
      <c r="A5952" s="3" t="n">
        <v>45371.4833733912</v>
      </c>
      <c r="B5952" t="n">
        <v>0.7733229990499999</v>
      </c>
      <c r="C5952" t="n">
        <v>0.8838210395073451</v>
      </c>
      <c r="D5952" t="n">
        <v>0.05506433975</v>
      </c>
      <c r="E5952" t="n">
        <v>0.9372377020420772</v>
      </c>
      <c r="F5952" t="n">
        <v>10.10113389285</v>
      </c>
      <c r="G5952" t="n">
        <v>9.879720492116228</v>
      </c>
    </row>
    <row r="5953">
      <c r="A5953" s="3" t="n">
        <v>45371.48337451389</v>
      </c>
      <c r="B5953" t="n">
        <v>0.5027869455</v>
      </c>
      <c r="C5953" t="n">
        <v>1.266637589304316</v>
      </c>
      <c r="D5953" t="n">
        <v>1.9033923118</v>
      </c>
      <c r="E5953" t="n">
        <v>1.296377958448955</v>
      </c>
      <c r="F5953" t="n">
        <v>9.900019114649998</v>
      </c>
      <c r="G5953" t="n">
        <v>9.781263532002825</v>
      </c>
    </row>
    <row r="5954">
      <c r="A5954" s="3" t="n">
        <v>45371.48337454861</v>
      </c>
      <c r="B5954" t="n">
        <v>2.2457620766</v>
      </c>
      <c r="C5954" t="n">
        <v>1.57166159642448</v>
      </c>
      <c r="D5954" t="n">
        <v>2.7964250874</v>
      </c>
      <c r="E5954" t="n">
        <v>1.576081080972499</v>
      </c>
      <c r="F5954" t="n">
        <v>8.913617224399999</v>
      </c>
      <c r="G5954" t="n">
        <v>9.444160646891866</v>
      </c>
    </row>
    <row r="5955">
      <c r="A5955" s="3" t="n">
        <v>45371.48337509259</v>
      </c>
      <c r="B5955" t="n">
        <v>2.06619250845</v>
      </c>
      <c r="C5955" t="n">
        <v>1.808058118220867</v>
      </c>
      <c r="D5955" t="n">
        <v>1.3000479772</v>
      </c>
      <c r="E5955" t="n">
        <v>1.963210499430309</v>
      </c>
      <c r="F5955" t="n">
        <v>9.4307611055</v>
      </c>
      <c r="G5955" t="n">
        <v>9.200231543507252</v>
      </c>
    </row>
    <row r="5956">
      <c r="A5956" s="3" t="n">
        <v>45371.48337565972</v>
      </c>
      <c r="B5956" t="n">
        <v>2.05901404065</v>
      </c>
      <c r="C5956" t="n">
        <v>2.138325036783456</v>
      </c>
      <c r="D5956" t="n">
        <v>1.58974622485</v>
      </c>
      <c r="E5956" t="n">
        <v>1.885564393583106</v>
      </c>
      <c r="F5956" t="n">
        <v>9.220075036899999</v>
      </c>
      <c r="G5956" t="n">
        <v>8.850494195719721</v>
      </c>
    </row>
    <row r="5957">
      <c r="A5957" s="3" t="n">
        <v>45371.48337677083</v>
      </c>
      <c r="B5957" t="n">
        <v>1.8004421001</v>
      </c>
      <c r="C5957" t="n">
        <v>2.330352456472734</v>
      </c>
      <c r="D5957" t="n">
        <v>0.404622379</v>
      </c>
      <c r="E5957" t="n">
        <v>1.602335494643012</v>
      </c>
      <c r="F5957" t="n">
        <v>8.559273539949999</v>
      </c>
      <c r="G5957" t="n">
        <v>8.649431765371702</v>
      </c>
    </row>
    <row r="5958">
      <c r="A5958" s="3" t="n">
        <v>45371.48337680555</v>
      </c>
      <c r="B5958" t="n">
        <v>2.1092927352</v>
      </c>
      <c r="C5958" t="n">
        <v>2.267164164422384</v>
      </c>
      <c r="D5958" t="n">
        <v>1.7980492775</v>
      </c>
      <c r="E5958" t="n">
        <v>1.172193834973313</v>
      </c>
      <c r="F5958" t="n">
        <v>7.733269217099999</v>
      </c>
      <c r="G5958" t="n">
        <v>8.406333964164009</v>
      </c>
    </row>
    <row r="5959">
      <c r="A5959" s="3" t="n">
        <v>45371.48337734953</v>
      </c>
      <c r="B5959" t="n">
        <v>3.07655204465</v>
      </c>
      <c r="C5959" t="n">
        <v>2.263263860841265</v>
      </c>
      <c r="D5959" t="n">
        <v>2.7892466196</v>
      </c>
      <c r="E5959" t="n">
        <v>0.76072623139872</v>
      </c>
      <c r="F5959" t="n">
        <v>8.626311799349999</v>
      </c>
      <c r="G5959" t="n">
        <v>8.12929834187776</v>
      </c>
    </row>
    <row r="5960">
      <c r="A5960" s="3" t="n">
        <v>45371.48337790509</v>
      </c>
      <c r="B5960" t="n">
        <v>2.243369254</v>
      </c>
      <c r="C5960" t="n">
        <v>2.210205815381591</v>
      </c>
      <c r="D5960" t="n">
        <v>-0.46207954135</v>
      </c>
      <c r="E5960" t="n">
        <v>0.4435091522892788</v>
      </c>
      <c r="F5960" t="n">
        <v>8.212108323299999</v>
      </c>
      <c r="G5960" t="n">
        <v>7.971604598180907</v>
      </c>
    </row>
    <row r="5961">
      <c r="A5961" s="3" t="n">
        <v>45371.48337847222</v>
      </c>
      <c r="B5961" t="n">
        <v>1.2665288475</v>
      </c>
      <c r="C5961" t="n">
        <v>1.963261269988933</v>
      </c>
      <c r="D5961" t="n">
        <v>-1.82198731015</v>
      </c>
      <c r="E5961" t="n">
        <v>-0.1780459256268069</v>
      </c>
      <c r="F5961" t="n">
        <v>8.0301557392</v>
      </c>
      <c r="G5961" t="n">
        <v>8.052364966893844</v>
      </c>
    </row>
    <row r="5962">
      <c r="A5962" s="3" t="n">
        <v>45371.48337903935</v>
      </c>
      <c r="B5962" t="n">
        <v>1.41975775375</v>
      </c>
      <c r="C5962" t="n">
        <v>1.433567848601053</v>
      </c>
      <c r="D5962" t="n">
        <v>0.4668651865499999</v>
      </c>
      <c r="E5962" t="n">
        <v>-0.9972882318416112</v>
      </c>
      <c r="F5962" t="n">
        <v>7.56807619785</v>
      </c>
      <c r="G5962" t="n">
        <v>8.269456286659231</v>
      </c>
    </row>
    <row r="5963">
      <c r="A5963" s="3" t="n">
        <v>45371.48337960648</v>
      </c>
      <c r="B5963" t="n">
        <v>2.3104075134</v>
      </c>
      <c r="C5963" t="n">
        <v>0.9885311219848512</v>
      </c>
      <c r="D5963" t="n">
        <v>-1.6352392742</v>
      </c>
      <c r="E5963" t="n">
        <v>-1.571277948389632</v>
      </c>
      <c r="F5963" t="n">
        <v>8.015788996949999</v>
      </c>
      <c r="G5963" t="n">
        <v>8.377932397048625</v>
      </c>
    </row>
    <row r="5964">
      <c r="A5964" s="3" t="n">
        <v>45371.48338017361</v>
      </c>
      <c r="B5964" t="n">
        <v>-0.2298482627</v>
      </c>
      <c r="C5964" t="n">
        <v>0.5942801554438245</v>
      </c>
      <c r="D5964" t="n">
        <v>-2.13562359045</v>
      </c>
      <c r="E5964" t="n">
        <v>-2.127619855334622</v>
      </c>
      <c r="F5964" t="n">
        <v>9.421180008449999</v>
      </c>
      <c r="G5964" t="n">
        <v>8.400133281089182</v>
      </c>
    </row>
    <row r="5965">
      <c r="A5965" s="3" t="n">
        <v>45371.48338072917</v>
      </c>
      <c r="B5965" t="n">
        <v>-0.4788391062</v>
      </c>
      <c r="C5965" t="n">
        <v>0.08146343008216803</v>
      </c>
      <c r="D5965" t="n">
        <v>-2.77009423215</v>
      </c>
      <c r="E5965" t="n">
        <v>-2.171569740298724</v>
      </c>
      <c r="F5965" t="n">
        <v>8.987833951599999</v>
      </c>
      <c r="G5965" t="n">
        <v>8.652540267687787</v>
      </c>
    </row>
    <row r="5966">
      <c r="A5966" s="3" t="n">
        <v>45371.48338130787</v>
      </c>
      <c r="B5966" t="n">
        <v>-0.8236016936</v>
      </c>
      <c r="C5966" t="n">
        <v>-0.5841129910448735</v>
      </c>
      <c r="D5966" t="n">
        <v>-2.7533346673</v>
      </c>
      <c r="E5966" t="n">
        <v>-2.096602015727045</v>
      </c>
      <c r="F5966" t="n">
        <v>8.7460215759</v>
      </c>
      <c r="G5966" t="n">
        <v>8.977883630748625</v>
      </c>
    </row>
    <row r="5967">
      <c r="A5967" s="3" t="n">
        <v>45371.48338186343</v>
      </c>
      <c r="B5967" t="n">
        <v>0.32800302255</v>
      </c>
      <c r="C5967" t="n">
        <v>-1.197604488135318</v>
      </c>
      <c r="D5967" t="n">
        <v>-0.6272823672499999</v>
      </c>
      <c r="E5967" t="n">
        <v>-2.241320509944995</v>
      </c>
      <c r="F5967" t="n">
        <v>8.49223528055</v>
      </c>
      <c r="G5967" t="n">
        <v>9.327721559561798</v>
      </c>
    </row>
    <row r="5968">
      <c r="A5968" s="3" t="n">
        <v>45371.48338298611</v>
      </c>
      <c r="B5968" t="n">
        <v>-1.30484342905</v>
      </c>
      <c r="C5968" t="n">
        <v>-1.404126433695808</v>
      </c>
      <c r="D5968" t="n">
        <v>-3.201047466399999</v>
      </c>
      <c r="E5968" t="n">
        <v>-1.836801546526811</v>
      </c>
      <c r="F5968" t="n">
        <v>9.51216610715</v>
      </c>
      <c r="G5968" t="n">
        <v>9.519542216665412</v>
      </c>
    </row>
    <row r="5969">
      <c r="A5969" s="3" t="n">
        <v>45371.48338355324</v>
      </c>
      <c r="B5969" t="n">
        <v>-3.1268307392</v>
      </c>
      <c r="C5969" t="n">
        <v>-1.455598933582871</v>
      </c>
      <c r="D5969" t="n">
        <v>-1.2856910416</v>
      </c>
      <c r="E5969" t="n">
        <v>-1.508148153349421</v>
      </c>
      <c r="F5969" t="n">
        <v>10.13226019995</v>
      </c>
      <c r="G5969" t="n">
        <v>9.720024385932778</v>
      </c>
    </row>
    <row r="5970">
      <c r="A5970" s="3" t="n">
        <v>45371.48338412037</v>
      </c>
      <c r="B5970" t="n">
        <v>-2.12365947745</v>
      </c>
      <c r="C5970" t="n">
        <v>-1.78971005894546</v>
      </c>
      <c r="D5970" t="n">
        <v>-0.3711032493</v>
      </c>
      <c r="E5970" t="n">
        <v>-1.386951834959095</v>
      </c>
      <c r="F5970" t="n">
        <v>10.3453488978</v>
      </c>
      <c r="G5970" t="n">
        <v>10.08365832825341</v>
      </c>
    </row>
    <row r="5971">
      <c r="A5971" s="3" t="n">
        <v>45371.48338467593</v>
      </c>
      <c r="B5971" t="n">
        <v>-0.809244758</v>
      </c>
      <c r="C5971" t="n">
        <v>-1.885131986610145</v>
      </c>
      <c r="D5971" t="n">
        <v>-1.7022775336</v>
      </c>
      <c r="E5971" t="n">
        <v>-1.116596690099304</v>
      </c>
      <c r="F5971" t="n">
        <v>10.34055344595</v>
      </c>
      <c r="G5971" t="n">
        <v>10.32557217649269</v>
      </c>
    </row>
    <row r="5972">
      <c r="A5972" s="3" t="n">
        <v>45371.48338524305</v>
      </c>
      <c r="B5972" t="n">
        <v>-0.7158658366999999</v>
      </c>
      <c r="C5972" t="n">
        <v>-1.81783644551842</v>
      </c>
      <c r="D5972" t="n">
        <v>-0.8738803881499999</v>
      </c>
      <c r="E5972" t="n">
        <v>-0.9179555422096761</v>
      </c>
      <c r="F5972" t="n">
        <v>10.26872954135</v>
      </c>
      <c r="G5972" t="n">
        <v>10.53966069545621</v>
      </c>
    </row>
    <row r="5973">
      <c r="A5973" s="3" t="n">
        <v>45371.48338581018</v>
      </c>
      <c r="B5973" t="n">
        <v>-2.7940322648</v>
      </c>
      <c r="C5973" t="n">
        <v>-1.437827135006414</v>
      </c>
      <c r="D5973" t="n">
        <v>-1.0606284241</v>
      </c>
      <c r="E5973" t="n">
        <v>-0.9610668100131728</v>
      </c>
      <c r="F5973" t="n">
        <v>10.6541995329</v>
      </c>
      <c r="G5973" t="n">
        <v>10.49119076777777</v>
      </c>
    </row>
    <row r="5974">
      <c r="A5974" s="3" t="n">
        <v>45371.48338693287</v>
      </c>
      <c r="B5974" t="n">
        <v>-1.7764942608</v>
      </c>
      <c r="C5974" t="n">
        <v>-1.19403054712308</v>
      </c>
      <c r="D5974" t="n">
        <v>-1.2617432023</v>
      </c>
      <c r="E5974" t="n">
        <v>-0.9322966820167858</v>
      </c>
      <c r="F5974" t="n">
        <v>10.3788680275</v>
      </c>
      <c r="G5974" t="n">
        <v>10.44497607242812</v>
      </c>
    </row>
    <row r="5975">
      <c r="A5975" s="3" t="n">
        <v>45371.48338748843</v>
      </c>
      <c r="B5975" t="n">
        <v>-0.1652028259</v>
      </c>
      <c r="C5975" t="n">
        <v>-1.011791947161075</v>
      </c>
      <c r="D5975" t="n">
        <v>0.53151062335</v>
      </c>
      <c r="E5975" t="n">
        <v>-0.8834475867310048</v>
      </c>
      <c r="F5975" t="n">
        <v>10.2902747514</v>
      </c>
      <c r="G5975" t="n">
        <v>10.41209999837182</v>
      </c>
    </row>
    <row r="5976">
      <c r="A5976" s="3" t="n">
        <v>45371.48338752315</v>
      </c>
      <c r="B5976" t="n">
        <v>-0.4118008468</v>
      </c>
      <c r="C5976" t="n">
        <v>-0.8078099696692331</v>
      </c>
      <c r="D5976" t="n">
        <v>-1.029502117</v>
      </c>
      <c r="E5976" t="n">
        <v>-0.406125082382402</v>
      </c>
      <c r="F5976" t="n">
        <v>10.7188449697</v>
      </c>
      <c r="G5976" t="n">
        <v>10.39860623084642</v>
      </c>
    </row>
    <row r="5977">
      <c r="A5977" s="3" t="n">
        <v>45371.48338806713</v>
      </c>
      <c r="B5977" t="n">
        <v>-0.7709301764499999</v>
      </c>
      <c r="C5977" t="n">
        <v>-0.296332686397903</v>
      </c>
      <c r="D5977" t="n">
        <v>-2.1499903327</v>
      </c>
      <c r="E5977" t="n">
        <v>0.03374331109055964</v>
      </c>
      <c r="F5977" t="n">
        <v>10.02452434305</v>
      </c>
      <c r="G5977" t="n">
        <v>10.37294506235259</v>
      </c>
    </row>
    <row r="5978">
      <c r="A5978" s="3" t="n">
        <v>45371.48338863426</v>
      </c>
      <c r="B5978" t="n">
        <v>-0.22505281085</v>
      </c>
      <c r="C5978" t="n">
        <v>0.3545335539952225</v>
      </c>
      <c r="D5978" t="n">
        <v>2.23378815695</v>
      </c>
      <c r="E5978" t="n">
        <v>0.2851453332277398</v>
      </c>
      <c r="F5978" t="n">
        <v>10.3118297681</v>
      </c>
      <c r="G5978" t="n">
        <v>10.26975379908091</v>
      </c>
    </row>
    <row r="5979">
      <c r="A5979" s="3" t="n">
        <v>45371.48338918982</v>
      </c>
      <c r="B5979" t="n">
        <v>1.37906015625</v>
      </c>
      <c r="C5979" t="n">
        <v>0.6672372653129389</v>
      </c>
      <c r="D5979" t="n">
        <v>0.15083608365</v>
      </c>
      <c r="E5979" t="n">
        <v>0.6352894169673677</v>
      </c>
      <c r="F5979" t="n">
        <v>10.2088795564</v>
      </c>
      <c r="G5979" t="n">
        <v>10.15932925135026</v>
      </c>
    </row>
    <row r="5980">
      <c r="A5980" s="3" t="n">
        <v>45371.48338975695</v>
      </c>
      <c r="B5980" t="n">
        <v>0.8260043228499999</v>
      </c>
      <c r="C5980" t="n">
        <v>1.099037597532754</v>
      </c>
      <c r="D5980" t="n">
        <v>1.98719013605</v>
      </c>
      <c r="E5980" t="n">
        <v>0.8346497649089766</v>
      </c>
      <c r="F5980" t="n">
        <v>10.17056497485</v>
      </c>
      <c r="G5980" t="n">
        <v>10.01197690581996</v>
      </c>
    </row>
    <row r="5981">
      <c r="A5981" s="3" t="n">
        <v>45371.48339032407</v>
      </c>
      <c r="B5981" t="n">
        <v>1.6950990658</v>
      </c>
      <c r="C5981" t="n">
        <v>1.569389082446741</v>
      </c>
      <c r="D5981" t="n">
        <v>1.24976928265</v>
      </c>
      <c r="E5981" t="n">
        <v>1.289881750033337</v>
      </c>
      <c r="F5981" t="n">
        <v>9.909600211699999</v>
      </c>
      <c r="G5981" t="n">
        <v>9.853567299532427</v>
      </c>
    </row>
    <row r="5982">
      <c r="A5982" s="3" t="n">
        <v>45371.4833908912</v>
      </c>
      <c r="B5982" t="n">
        <v>1.74537776035</v>
      </c>
      <c r="C5982" t="n">
        <v>1.83579185018532</v>
      </c>
      <c r="D5982" t="n">
        <v>0.208293246</v>
      </c>
      <c r="E5982" t="n">
        <v>1.836083946627511</v>
      </c>
      <c r="F5982" t="n">
        <v>9.52173739755</v>
      </c>
      <c r="G5982" t="n">
        <v>9.769049383716808</v>
      </c>
    </row>
    <row r="5983">
      <c r="A5983" s="3" t="n">
        <v>45371.48339144676</v>
      </c>
      <c r="B5983" t="n">
        <v>2.08774752515</v>
      </c>
      <c r="C5983" t="n">
        <v>1.824466929603268</v>
      </c>
      <c r="D5983" t="n">
        <v>2.26970010925</v>
      </c>
      <c r="E5983" t="n">
        <v>2.001456800179493</v>
      </c>
      <c r="F5983" t="n">
        <v>9.370901313899999</v>
      </c>
      <c r="G5983" t="n">
        <v>9.515805608703522</v>
      </c>
    </row>
    <row r="5984">
      <c r="A5984" s="3" t="n">
        <v>45371.48339201389</v>
      </c>
      <c r="B5984" t="n">
        <v>2.5187007594</v>
      </c>
      <c r="C5984" t="n">
        <v>1.979385871395926</v>
      </c>
      <c r="D5984" t="n">
        <v>1.88423992435</v>
      </c>
      <c r="E5984" t="n">
        <v>2.366988409282757</v>
      </c>
      <c r="F5984" t="n">
        <v>9.447520670349999</v>
      </c>
      <c r="G5984" t="n">
        <v>9.241237147538953</v>
      </c>
    </row>
    <row r="5985">
      <c r="A5985" s="3" t="n">
        <v>45371.48339258102</v>
      </c>
      <c r="B5985" t="n">
        <v>1.3335671069</v>
      </c>
      <c r="C5985" t="n">
        <v>2.115229575957116</v>
      </c>
      <c r="D5985" t="n">
        <v>2.74375357025</v>
      </c>
      <c r="E5985" t="n">
        <v>2.113247718284155</v>
      </c>
      <c r="F5985" t="n">
        <v>9.24879871475</v>
      </c>
      <c r="G5985" t="n">
        <v>8.983172501107367</v>
      </c>
    </row>
    <row r="5986">
      <c r="A5986" s="3" t="n">
        <v>45371.48339313657</v>
      </c>
      <c r="B5986" t="n">
        <v>1.48918883575</v>
      </c>
      <c r="C5986" t="n">
        <v>1.960582545823549</v>
      </c>
      <c r="D5986" t="n">
        <v>3.69186049225</v>
      </c>
      <c r="E5986" t="n">
        <v>1.777412702720052</v>
      </c>
      <c r="F5986" t="n">
        <v>8.80347873825</v>
      </c>
      <c r="G5986" t="n">
        <v>8.824262001312146</v>
      </c>
    </row>
    <row r="5987">
      <c r="A5987" s="3" t="n">
        <v>45371.48339427084</v>
      </c>
      <c r="B5987" t="n">
        <v>2.0781664281</v>
      </c>
      <c r="C5987" t="n">
        <v>1.966497555926229</v>
      </c>
      <c r="D5987" t="n">
        <v>1.4365173186</v>
      </c>
      <c r="E5987" t="n">
        <v>1.50974691161131</v>
      </c>
      <c r="F5987" t="n">
        <v>8.25042290485</v>
      </c>
      <c r="G5987" t="n">
        <v>8.552138756318206</v>
      </c>
    </row>
    <row r="5988">
      <c r="A5988" s="3" t="n">
        <v>45371.48339482639</v>
      </c>
      <c r="B5988" t="n">
        <v>3.0933116095</v>
      </c>
      <c r="C5988" t="n">
        <v>2.001892544613758</v>
      </c>
      <c r="D5988" t="n">
        <v>-0.59854888275</v>
      </c>
      <c r="E5988" t="n">
        <v>0.8612810373951073</v>
      </c>
      <c r="F5988" t="n">
        <v>8.245627452999999</v>
      </c>
      <c r="G5988" t="n">
        <v>8.291259715633238</v>
      </c>
    </row>
    <row r="5989">
      <c r="A5989" s="3" t="n">
        <v>45371.48339486111</v>
      </c>
      <c r="B5989" t="n">
        <v>1.03429756885</v>
      </c>
      <c r="C5989" t="n">
        <v>1.80172320519546</v>
      </c>
      <c r="D5989" t="n">
        <v>-0.8954354048499999</v>
      </c>
      <c r="E5989" t="n">
        <v>0.01461428586969701</v>
      </c>
      <c r="F5989" t="n">
        <v>8.39167789145</v>
      </c>
      <c r="G5989" t="n">
        <v>8.152786388734638</v>
      </c>
    </row>
    <row r="5990">
      <c r="A5990" s="3" t="n">
        <v>45371.48339540509</v>
      </c>
      <c r="B5990" t="n">
        <v>1.1970977655</v>
      </c>
      <c r="C5990" t="n">
        <v>1.386605996246158</v>
      </c>
      <c r="D5990" t="n">
        <v>-0.6608014969499999</v>
      </c>
      <c r="E5990" t="n">
        <v>-0.7183071896448737</v>
      </c>
      <c r="F5990" t="n">
        <v>8.295906147549999</v>
      </c>
      <c r="G5990" t="n">
        <v>8.104847094544429</v>
      </c>
    </row>
    <row r="5991">
      <c r="A5991" s="3" t="n">
        <v>45371.48339596065</v>
      </c>
      <c r="B5991" t="n">
        <v>1.89141839215</v>
      </c>
      <c r="C5991" t="n">
        <v>0.9683461331507019</v>
      </c>
      <c r="D5991" t="n">
        <v>0.4812319287999999</v>
      </c>
      <c r="E5991" t="n">
        <v>-1.47435043706772</v>
      </c>
      <c r="F5991" t="n">
        <v>7.606380972749999</v>
      </c>
      <c r="G5991" t="n">
        <v>8.187912917521</v>
      </c>
    </row>
    <row r="5992">
      <c r="A5992" s="3" t="n">
        <v>45371.48339652778</v>
      </c>
      <c r="B5992" t="n">
        <v>0.7254469337499999</v>
      </c>
      <c r="C5992" t="n">
        <v>0.5486178099402114</v>
      </c>
      <c r="D5992" t="n">
        <v>-1.7046703562</v>
      </c>
      <c r="E5992" t="n">
        <v>-1.507644722456764</v>
      </c>
      <c r="F5992" t="n">
        <v>8.485047006099999</v>
      </c>
      <c r="G5992" t="n">
        <v>8.396391918387902</v>
      </c>
    </row>
    <row r="5993">
      <c r="A5993" s="3" t="n">
        <v>45371.4833970949</v>
      </c>
      <c r="B5993" t="n">
        <v>-1.13246213535</v>
      </c>
      <c r="C5993" t="n">
        <v>0.06468669787983691</v>
      </c>
      <c r="D5993" t="n">
        <v>-2.954449445499999</v>
      </c>
      <c r="E5993" t="n">
        <v>-1.384508058925878</v>
      </c>
      <c r="F5993" t="n">
        <v>8.89925048215</v>
      </c>
      <c r="G5993" t="n">
        <v>8.704854036417039</v>
      </c>
    </row>
    <row r="5994">
      <c r="A5994" s="3" t="n">
        <v>45371.48339766204</v>
      </c>
      <c r="B5994" t="n">
        <v>-1.0558427789</v>
      </c>
      <c r="C5994" t="n">
        <v>-0.4912089264825189</v>
      </c>
      <c r="D5994" t="n">
        <v>-1.1587929906</v>
      </c>
      <c r="E5994" t="n">
        <v>-1.651217895963874</v>
      </c>
      <c r="F5994" t="n">
        <v>8.801085915649999</v>
      </c>
      <c r="G5994" t="n">
        <v>9.037089325651424</v>
      </c>
    </row>
    <row r="5995">
      <c r="A5995" s="3" t="n">
        <v>45371.48339821759</v>
      </c>
      <c r="B5995" t="n">
        <v>0.5123582359</v>
      </c>
      <c r="C5995" t="n">
        <v>-1.057160916100353</v>
      </c>
      <c r="D5995" t="n">
        <v>-2.4205361929</v>
      </c>
      <c r="E5995" t="n">
        <v>-1.820358354721101</v>
      </c>
      <c r="F5995" t="n">
        <v>9.435546750699999</v>
      </c>
      <c r="G5995" t="n">
        <v>9.419715685872635</v>
      </c>
    </row>
    <row r="5996">
      <c r="A5996" s="3" t="n">
        <v>45371.48339878472</v>
      </c>
      <c r="B5996" t="n">
        <v>-0.9169806149</v>
      </c>
      <c r="C5996" t="n">
        <v>-1.309411110595575</v>
      </c>
      <c r="D5996" t="n">
        <v>-0.22505281085</v>
      </c>
      <c r="E5996" t="n">
        <v>-1.568989730056298</v>
      </c>
      <c r="F5996" t="n">
        <v>9.981424116299999</v>
      </c>
      <c r="G5996" t="n">
        <v>9.775848318160284</v>
      </c>
    </row>
    <row r="5997">
      <c r="A5997" s="3" t="n">
        <v>45371.48339936342</v>
      </c>
      <c r="B5997" t="n">
        <v>-2.3463194657</v>
      </c>
      <c r="C5997" t="n">
        <v>-1.38894985417413</v>
      </c>
      <c r="D5997" t="n">
        <v>-1.20189321735</v>
      </c>
      <c r="E5997" t="n">
        <v>-1.178121029095691</v>
      </c>
      <c r="F5997" t="n">
        <v>10.29746302585</v>
      </c>
      <c r="G5997" t="n">
        <v>9.996304919028347</v>
      </c>
    </row>
    <row r="5998">
      <c r="A5998" s="3" t="n">
        <v>45371.48340047454</v>
      </c>
      <c r="B5998" t="n">
        <v>-2.813184652249999</v>
      </c>
      <c r="C5998" t="n">
        <v>-1.492284353970051</v>
      </c>
      <c r="D5998" t="n">
        <v>-2.2122429469</v>
      </c>
      <c r="E5998" t="n">
        <v>-0.8025151101676014</v>
      </c>
      <c r="F5998" t="n">
        <v>10.03170281085</v>
      </c>
      <c r="G5998" t="n">
        <v>10.26053744540481</v>
      </c>
    </row>
    <row r="5999">
      <c r="A5999" s="3" t="n">
        <v>45371.48340049769</v>
      </c>
      <c r="B5999" t="n">
        <v>-0.56502975305</v>
      </c>
      <c r="C5999" t="n">
        <v>-1.801604748178443</v>
      </c>
      <c r="D5999" t="n">
        <v>-0.1316836962</v>
      </c>
      <c r="E5999" t="n">
        <v>-0.6796686457550136</v>
      </c>
      <c r="F5999" t="n">
        <v>10.3142225907</v>
      </c>
      <c r="G5999" t="n">
        <v>10.53233809961833</v>
      </c>
    </row>
    <row r="6000">
      <c r="A6000" s="3" t="n">
        <v>45371.48340104167</v>
      </c>
      <c r="B6000" t="n">
        <v>-0.8236016936</v>
      </c>
      <c r="C6000" t="n">
        <v>-1.763598173160145</v>
      </c>
      <c r="D6000" t="n">
        <v>0.474053461</v>
      </c>
      <c r="E6000" t="n">
        <v>-0.5141165751027986</v>
      </c>
      <c r="F6000" t="n">
        <v>10.51054191705</v>
      </c>
      <c r="G6000" t="n">
        <v>10.61198830526075</v>
      </c>
    </row>
    <row r="6001">
      <c r="A6001" s="3" t="n">
        <v>45371.4834016088</v>
      </c>
      <c r="B6001" t="n">
        <v>-2.3487122883</v>
      </c>
      <c r="C6001" t="n">
        <v>-1.542025100048139</v>
      </c>
      <c r="D6001" t="n">
        <v>-1.3335671069</v>
      </c>
      <c r="E6001" t="n">
        <v>-0.3620593692235441</v>
      </c>
      <c r="F6001" t="n">
        <v>10.94629060315</v>
      </c>
      <c r="G6001" t="n">
        <v>10.69452918672078</v>
      </c>
    </row>
    <row r="6002">
      <c r="A6002" s="3" t="n">
        <v>45371.48340217592</v>
      </c>
      <c r="B6002" t="n">
        <v>-1.9464827319</v>
      </c>
      <c r="C6002" t="n">
        <v>-1.484201799905482</v>
      </c>
      <c r="D6002" t="n">
        <v>0.28491260245</v>
      </c>
      <c r="E6002" t="n">
        <v>-0.4601820803012834</v>
      </c>
      <c r="F6002" t="n">
        <v>10.9654429906</v>
      </c>
      <c r="G6002" t="n">
        <v>10.84388444336145</v>
      </c>
    </row>
    <row r="6003">
      <c r="A6003" s="3" t="n">
        <v>45371.48340273148</v>
      </c>
      <c r="B6003" t="n">
        <v>-1.1635786358</v>
      </c>
      <c r="C6003" t="n">
        <v>-1.414842587620167</v>
      </c>
      <c r="D6003" t="n">
        <v>-0.39264845935</v>
      </c>
      <c r="E6003" t="n">
        <v>-0.3498540674959217</v>
      </c>
      <c r="F6003" t="n">
        <v>10.85291168185</v>
      </c>
      <c r="G6003" t="n">
        <v>10.88676794086052</v>
      </c>
    </row>
    <row r="6004">
      <c r="A6004" s="3" t="n">
        <v>45371.48340331019</v>
      </c>
      <c r="B6004" t="n">
        <v>-0.01915238745</v>
      </c>
      <c r="C6004" t="n">
        <v>-1.19120588903322</v>
      </c>
      <c r="D6004" t="n">
        <v>-0.612915625</v>
      </c>
      <c r="E6004" t="n">
        <v>-0.08364642694708647</v>
      </c>
      <c r="F6004" t="n">
        <v>10.51054191705</v>
      </c>
      <c r="G6004" t="n">
        <v>10.81474006251239</v>
      </c>
    </row>
    <row r="6005">
      <c r="A6005" s="3" t="n">
        <v>45371.48340386574</v>
      </c>
      <c r="B6005" t="n">
        <v>-1.977609039</v>
      </c>
      <c r="C6005" t="n">
        <v>-0.5004535342831016</v>
      </c>
      <c r="D6005" t="n">
        <v>0.4477127990999999</v>
      </c>
      <c r="E6005" t="n">
        <v>0.02010162087948719</v>
      </c>
      <c r="F6005" t="n">
        <v>10.91516429605</v>
      </c>
      <c r="G6005" t="n">
        <v>10.68112811375423</v>
      </c>
    </row>
    <row r="6006">
      <c r="A6006" s="3" t="n">
        <v>45371.48340443287</v>
      </c>
      <c r="B6006" t="n">
        <v>-0.8331827906499999</v>
      </c>
      <c r="C6006" t="n">
        <v>0.06225602023927757</v>
      </c>
      <c r="D6006" t="n">
        <v>-1.6328464516</v>
      </c>
      <c r="E6006" t="n">
        <v>0.3497706995412598</v>
      </c>
      <c r="F6006" t="n">
        <v>10.7284162601</v>
      </c>
      <c r="G6006" t="n">
        <v>10.43592025978453</v>
      </c>
    </row>
    <row r="6007">
      <c r="A6007" s="3" t="n">
        <v>45371.48340556713</v>
      </c>
      <c r="B6007" t="n">
        <v>1.3910340759</v>
      </c>
      <c r="C6007" t="n">
        <v>0.3910191153125885</v>
      </c>
      <c r="D6007" t="n">
        <v>2.521093582</v>
      </c>
      <c r="E6007" t="n">
        <v>0.3902661063203972</v>
      </c>
      <c r="F6007" t="n">
        <v>9.880866727199999</v>
      </c>
      <c r="G6007" t="n">
        <v>10.2722953215836</v>
      </c>
    </row>
    <row r="6008">
      <c r="A6008" s="3" t="n">
        <v>45371.48340612269</v>
      </c>
      <c r="B6008" t="n">
        <v>2.09971163815</v>
      </c>
      <c r="C6008" t="n">
        <v>0.8340968207205152</v>
      </c>
      <c r="D6008" t="n">
        <v>2.12844512265</v>
      </c>
      <c r="E6008" t="n">
        <v>0.9101986192156204</v>
      </c>
      <c r="F6008" t="n">
        <v>10.084374328</v>
      </c>
      <c r="G6008" t="n">
        <v>10.00830428110597</v>
      </c>
    </row>
    <row r="6009">
      <c r="A6009" s="3" t="n">
        <v>45371.48340668982</v>
      </c>
      <c r="B6009" t="n">
        <v>1.20428603995</v>
      </c>
      <c r="C6009" t="n">
        <v>1.362596071022149</v>
      </c>
      <c r="D6009" t="n">
        <v>-0.73980386935</v>
      </c>
      <c r="E6009" t="n">
        <v>1.636825322677744</v>
      </c>
      <c r="F6009" t="n">
        <v>9.770738047699998</v>
      </c>
      <c r="G6009" t="n">
        <v>9.764732263221704</v>
      </c>
    </row>
    <row r="6010">
      <c r="A6010" s="3" t="n">
        <v>45371.48340724537</v>
      </c>
      <c r="B6010" t="n">
        <v>0.2465980209</v>
      </c>
      <c r="C6010" t="n">
        <v>1.611654189512709</v>
      </c>
      <c r="D6010" t="n">
        <v>1.6639727587</v>
      </c>
      <c r="E6010" t="n">
        <v>2.018480641674365</v>
      </c>
      <c r="F6010" t="n">
        <v>9.394849153199999</v>
      </c>
      <c r="G6010" t="n">
        <v>9.549678212130678</v>
      </c>
    </row>
    <row r="6011">
      <c r="A6011" s="3" t="n">
        <v>45371.4834078125</v>
      </c>
      <c r="B6011" t="n">
        <v>1.79086100305</v>
      </c>
      <c r="C6011" t="n">
        <v>1.587544186168186</v>
      </c>
      <c r="D6011" t="n">
        <v>2.06379968585</v>
      </c>
      <c r="E6011" t="n">
        <v>2.080099001070402</v>
      </c>
      <c r="F6011" t="n">
        <v>9.509773284549999</v>
      </c>
      <c r="G6011" t="n">
        <v>9.240909756300491</v>
      </c>
    </row>
    <row r="6012">
      <c r="A6012" s="3" t="n">
        <v>45371.48340837963</v>
      </c>
      <c r="B6012" t="n">
        <v>2.63362489075</v>
      </c>
      <c r="C6012" t="n">
        <v>1.678624099533921</v>
      </c>
      <c r="D6012" t="n">
        <v>3.59608874835</v>
      </c>
      <c r="E6012" t="n">
        <v>1.809380690130075</v>
      </c>
      <c r="F6012" t="n">
        <v>8.681376139099999</v>
      </c>
      <c r="G6012" t="n">
        <v>8.919886142557017</v>
      </c>
    </row>
    <row r="6013">
      <c r="A6013" s="3" t="n">
        <v>45371.48340950232</v>
      </c>
      <c r="B6013" t="n">
        <v>1.7717086156</v>
      </c>
      <c r="C6013" t="n">
        <v>1.924519699125763</v>
      </c>
      <c r="D6013" t="n">
        <v>2.83952531415</v>
      </c>
      <c r="E6013" t="n">
        <v>1.810037781398723</v>
      </c>
      <c r="F6013" t="n">
        <v>8.997405241999999</v>
      </c>
      <c r="G6013" t="n">
        <v>8.598566386271003</v>
      </c>
    </row>
    <row r="6014">
      <c r="A6014" s="3" t="n">
        <v>45371.48340952546</v>
      </c>
      <c r="B6014" t="n">
        <v>0.4812319287999999</v>
      </c>
      <c r="C6014" t="n">
        <v>2.130074740999307</v>
      </c>
      <c r="D6014" t="n">
        <v>0.1364693414</v>
      </c>
      <c r="E6014" t="n">
        <v>1.763263284063408</v>
      </c>
      <c r="F6014" t="n">
        <v>8.59997113745</v>
      </c>
      <c r="G6014" t="n">
        <v>8.364303028013193</v>
      </c>
    </row>
    <row r="6015">
      <c r="A6015" s="3" t="n">
        <v>45371.48341006944</v>
      </c>
      <c r="B6015" t="n">
        <v>3.22019985385</v>
      </c>
      <c r="C6015" t="n">
        <v>2.146383337105251</v>
      </c>
      <c r="D6015" t="n">
        <v>-0.14844326105</v>
      </c>
      <c r="E6015" t="n">
        <v>1.049718605982637</v>
      </c>
      <c r="F6015" t="n">
        <v>7.371747064849999</v>
      </c>
      <c r="G6015" t="n">
        <v>8.165662725918555</v>
      </c>
    </row>
    <row r="6016">
      <c r="A6016" s="3" t="n">
        <v>45371.48341119213</v>
      </c>
      <c r="B6016" t="n">
        <v>3.07415922205</v>
      </c>
      <c r="C6016" t="n">
        <v>2.050129147172034</v>
      </c>
      <c r="D6016" t="n">
        <v>1.6065057897</v>
      </c>
      <c r="E6016" t="n">
        <v>0.3063172276573435</v>
      </c>
      <c r="F6016" t="n">
        <v>7.9607246572</v>
      </c>
      <c r="G6016" t="n">
        <v>8.033490320230557</v>
      </c>
    </row>
    <row r="6017">
      <c r="A6017" s="3" t="n">
        <v>45371.48341123843</v>
      </c>
      <c r="B6017" t="n">
        <v>1.5251105947</v>
      </c>
      <c r="C6017" t="n">
        <v>1.970668833934154</v>
      </c>
      <c r="D6017" t="n">
        <v>-0.45250825095</v>
      </c>
      <c r="E6017" t="n">
        <v>-0.3180509415306535</v>
      </c>
      <c r="F6017" t="n">
        <v>8.422804198549999</v>
      </c>
      <c r="G6017" t="n">
        <v>8.046612097976363</v>
      </c>
    </row>
    <row r="6018">
      <c r="A6018" s="3" t="n">
        <v>45371.48341288194</v>
      </c>
      <c r="B6018" t="n">
        <v>0.9600710349999999</v>
      </c>
      <c r="C6018" t="n">
        <v>2.000058495329843</v>
      </c>
      <c r="D6018" t="n">
        <v>-0.59854888275</v>
      </c>
      <c r="E6018" t="n">
        <v>-1.037784164385201</v>
      </c>
      <c r="F6018" t="n">
        <v>8.133105950899999</v>
      </c>
      <c r="G6018" t="n">
        <v>8.069728017897692</v>
      </c>
    </row>
    <row r="6019">
      <c r="A6019" s="3" t="n">
        <v>45371.48341291667</v>
      </c>
      <c r="B6019" t="n">
        <v>1.54426298215</v>
      </c>
      <c r="C6019" t="n">
        <v>1.566288512316088</v>
      </c>
      <c r="D6019" t="n">
        <v>-1.44849123825</v>
      </c>
      <c r="E6019" t="n">
        <v>-1.37905505862075</v>
      </c>
      <c r="F6019" t="n">
        <v>8.207322678100001</v>
      </c>
      <c r="G6019" t="n">
        <v>8.310760662055733</v>
      </c>
    </row>
    <row r="6020">
      <c r="A6020" s="3" t="n">
        <v>45371.48341295139</v>
      </c>
      <c r="B6020" t="n">
        <v>1.977609039</v>
      </c>
      <c r="C6020" t="n">
        <v>0.8233935365955733</v>
      </c>
      <c r="D6020" t="n">
        <v>-2.0805592507</v>
      </c>
      <c r="E6020" t="n">
        <v>-1.673552095582056</v>
      </c>
      <c r="F6020" t="n">
        <v>8.53293287805</v>
      </c>
      <c r="G6020" t="n">
        <v>8.599314869117039</v>
      </c>
    </row>
    <row r="6021">
      <c r="A6021" s="3" t="n">
        <v>45371.48341346065</v>
      </c>
      <c r="B6021" t="n">
        <v>0.41898912125</v>
      </c>
      <c r="C6021" t="n">
        <v>0.2453740641145694</v>
      </c>
      <c r="D6021" t="n">
        <v>-1.95127818375</v>
      </c>
      <c r="E6021" t="n">
        <v>-2.115391579986369</v>
      </c>
      <c r="F6021" t="n">
        <v>8.69574288135</v>
      </c>
      <c r="G6021" t="n">
        <v>8.757280890222169</v>
      </c>
    </row>
    <row r="6022">
      <c r="A6022" s="3" t="n">
        <v>45371.48341401621</v>
      </c>
      <c r="B6022" t="n">
        <v>-0.24900065015</v>
      </c>
      <c r="C6022" t="n">
        <v>-0.2422837806797209</v>
      </c>
      <c r="D6022" t="n">
        <v>-3.7876224295</v>
      </c>
      <c r="E6022" t="n">
        <v>-2.264915264126347</v>
      </c>
      <c r="F6022" t="n">
        <v>9.028531549099998</v>
      </c>
      <c r="G6022" t="n">
        <v>8.963957982014708</v>
      </c>
    </row>
    <row r="6023">
      <c r="A6023" s="3" t="n">
        <v>45371.48341458333</v>
      </c>
      <c r="B6023" t="n">
        <v>-1.88184710175</v>
      </c>
      <c r="C6023" t="n">
        <v>-0.8346332604770419</v>
      </c>
      <c r="D6023" t="n">
        <v>-0.7757256283</v>
      </c>
      <c r="E6023" t="n">
        <v>-2.220223502660845</v>
      </c>
      <c r="F6023" t="n">
        <v>9.406823072849999</v>
      </c>
      <c r="G6023" t="n">
        <v>9.193662299551423</v>
      </c>
    </row>
    <row r="6024">
      <c r="A6024" s="3" t="n">
        <v>45371.48341515046</v>
      </c>
      <c r="B6024" t="n">
        <v>-0.9600710349999999</v>
      </c>
      <c r="C6024" t="n">
        <v>-1.434960050011193</v>
      </c>
      <c r="D6024" t="n">
        <v>-1.03908321405</v>
      </c>
      <c r="E6024" t="n">
        <v>-1.935704172021101</v>
      </c>
      <c r="F6024" t="n">
        <v>9.311051328949999</v>
      </c>
      <c r="G6024" t="n">
        <v>9.43848010487555</v>
      </c>
    </row>
    <row r="6025">
      <c r="A6025" s="3" t="n">
        <v>45371.48341571759</v>
      </c>
      <c r="B6025" t="n">
        <v>-2.1068999126</v>
      </c>
      <c r="C6025" t="n">
        <v>-1.622868676700471</v>
      </c>
      <c r="D6025" t="n">
        <v>-2.7509418447</v>
      </c>
      <c r="E6025" t="n">
        <v>-1.408259468054666</v>
      </c>
      <c r="F6025" t="n">
        <v>9.69172586865</v>
      </c>
      <c r="G6025" t="n">
        <v>9.634788070141518</v>
      </c>
    </row>
    <row r="6026">
      <c r="A6026" s="3" t="n">
        <v>45371.48341627315</v>
      </c>
      <c r="B6026" t="n">
        <v>-1.72142992105</v>
      </c>
      <c r="C6026" t="n">
        <v>-1.797901377673665</v>
      </c>
      <c r="D6026" t="n">
        <v>-1.9800018616</v>
      </c>
      <c r="E6026" t="n">
        <v>-1.247636050533453</v>
      </c>
      <c r="F6026" t="n">
        <v>9.7659524025</v>
      </c>
      <c r="G6026" t="n">
        <v>9.881330017119723</v>
      </c>
    </row>
    <row r="6027">
      <c r="A6027" s="3" t="n">
        <v>45371.48341684028</v>
      </c>
      <c r="B6027" t="n">
        <v>-1.5945416767</v>
      </c>
      <c r="C6027" t="n">
        <v>-1.88000045697856</v>
      </c>
      <c r="D6027" t="n">
        <v>-0.04069759749999999</v>
      </c>
      <c r="E6027" t="n">
        <v>-1.139193977677509</v>
      </c>
      <c r="F6027" t="n">
        <v>9.8689026142</v>
      </c>
      <c r="G6027" t="n">
        <v>10.05929947830772</v>
      </c>
    </row>
    <row r="6028">
      <c r="A6028" s="3" t="n">
        <v>45371.48341740741</v>
      </c>
      <c r="B6028" t="n">
        <v>-1.422160383</v>
      </c>
      <c r="C6028" t="n">
        <v>-1.782810040571217</v>
      </c>
      <c r="D6028" t="n">
        <v>-0.4716606384</v>
      </c>
      <c r="E6028" t="n">
        <v>-0.9356184618258767</v>
      </c>
      <c r="F6028" t="n">
        <v>10.4842110618</v>
      </c>
      <c r="G6028" t="n">
        <v>10.24080017929071</v>
      </c>
    </row>
    <row r="6029">
      <c r="A6029" s="3" t="n">
        <v>45371.48341797454</v>
      </c>
      <c r="B6029" t="n">
        <v>-1.1994905881</v>
      </c>
      <c r="C6029" t="n">
        <v>-1.679536323717837</v>
      </c>
      <c r="D6029" t="n">
        <v>-0.4094080242</v>
      </c>
      <c r="E6029" t="n">
        <v>-0.8988635262343847</v>
      </c>
      <c r="F6029" t="n">
        <v>10.36689410785</v>
      </c>
      <c r="G6029" t="n">
        <v>10.43505951479828</v>
      </c>
    </row>
    <row r="6030">
      <c r="A6030" s="3" t="n">
        <v>45371.48341908565</v>
      </c>
      <c r="B6030" t="n">
        <v>-3.0047183334</v>
      </c>
      <c r="C6030" t="n">
        <v>-1.543774478395925</v>
      </c>
      <c r="D6030" t="n">
        <v>-2.3439266431</v>
      </c>
      <c r="E6030" t="n">
        <v>-0.7285959199289065</v>
      </c>
      <c r="F6030" t="n">
        <v>10.68532584</v>
      </c>
      <c r="G6030" t="n">
        <v>10.49867518477031</v>
      </c>
    </row>
    <row r="6031">
      <c r="A6031" s="3" t="n">
        <v>45371.48341912037</v>
      </c>
      <c r="B6031" t="n">
        <v>-1.03190474625</v>
      </c>
      <c r="C6031" t="n">
        <v>-1.361162288501636</v>
      </c>
      <c r="D6031" t="n">
        <v>-0.4668651865499999</v>
      </c>
      <c r="E6031" t="n">
        <v>-0.5814067899720297</v>
      </c>
      <c r="F6031" t="n">
        <v>10.37407257565</v>
      </c>
      <c r="G6031" t="n">
        <v>10.52756059233768</v>
      </c>
    </row>
    <row r="6032">
      <c r="A6032" s="3" t="n">
        <v>45371.48341966435</v>
      </c>
      <c r="B6032" t="n">
        <v>-0.5363060752</v>
      </c>
      <c r="C6032" t="n">
        <v>-0.8705344231761097</v>
      </c>
      <c r="D6032" t="n">
        <v>1.03908321405</v>
      </c>
      <c r="E6032" t="n">
        <v>-0.6690493925051302</v>
      </c>
      <c r="F6032" t="n">
        <v>10.57758017645</v>
      </c>
      <c r="G6032" t="n">
        <v>10.50513641842019</v>
      </c>
    </row>
    <row r="6033">
      <c r="A6033" s="3" t="n">
        <v>45371.48342023148</v>
      </c>
      <c r="B6033" t="n">
        <v>-0.1771669389</v>
      </c>
      <c r="C6033" t="n">
        <v>-0.2819959355810031</v>
      </c>
      <c r="D6033" t="n">
        <v>-2.5115222916</v>
      </c>
      <c r="E6033" t="n">
        <v>-0.2974397863189984</v>
      </c>
      <c r="F6033" t="n">
        <v>10.3884393179</v>
      </c>
      <c r="G6033" t="n">
        <v>10.33046016288628</v>
      </c>
    </row>
    <row r="6034">
      <c r="A6034" s="3" t="n">
        <v>45371.48342078704</v>
      </c>
      <c r="B6034" t="n">
        <v>-0.6847395296</v>
      </c>
      <c r="C6034" t="n">
        <v>0.1891138845476696</v>
      </c>
      <c r="D6034" t="n">
        <v>0.7302325789499999</v>
      </c>
      <c r="E6034" t="n">
        <v>-0.2279868736645695</v>
      </c>
      <c r="F6034" t="n">
        <v>10.0460695531</v>
      </c>
      <c r="G6034" t="n">
        <v>10.19918715730143</v>
      </c>
    </row>
    <row r="6035">
      <c r="A6035" s="3" t="n">
        <v>45371.48342135417</v>
      </c>
      <c r="B6035" t="n">
        <v>1.34793384915</v>
      </c>
      <c r="C6035" t="n">
        <v>0.6254722973969715</v>
      </c>
      <c r="D6035" t="n">
        <v>1.24976928265</v>
      </c>
      <c r="E6035" t="n">
        <v>0.2828654128290217</v>
      </c>
      <c r="F6035" t="n">
        <v>10.09156260245</v>
      </c>
      <c r="G6035" t="n">
        <v>9.999520471558769</v>
      </c>
    </row>
    <row r="6036">
      <c r="A6036" s="3" t="n">
        <v>45371.48342192129</v>
      </c>
      <c r="B6036" t="n">
        <v>1.85311361725</v>
      </c>
      <c r="C6036" t="n">
        <v>1.09769970987646</v>
      </c>
      <c r="D6036" t="n">
        <v>-0.2705458602</v>
      </c>
      <c r="E6036" t="n">
        <v>0.943006001003266</v>
      </c>
      <c r="F6036" t="n">
        <v>9.904814566500001</v>
      </c>
      <c r="G6036" t="n">
        <v>9.760553990260632</v>
      </c>
    </row>
    <row r="6037">
      <c r="A6037" s="3" t="n">
        <v>45371.48342359954</v>
      </c>
      <c r="B6037" t="n">
        <v>1.03908321405</v>
      </c>
      <c r="C6037" t="n">
        <v>1.525061241419468</v>
      </c>
      <c r="D6037" t="n">
        <v>1.38145297885</v>
      </c>
      <c r="E6037" t="n">
        <v>1.49058215726702</v>
      </c>
      <c r="F6037" t="n">
        <v>9.378089588349999</v>
      </c>
      <c r="G6037" t="n">
        <v>9.666215205945482</v>
      </c>
    </row>
    <row r="6038">
      <c r="A6038" s="3" t="n">
        <v>45371.48342363426</v>
      </c>
      <c r="B6038" t="n">
        <v>0.6536132225</v>
      </c>
      <c r="C6038" t="n">
        <v>1.69437209357786</v>
      </c>
      <c r="D6038" t="n">
        <v>0.4836247513999999</v>
      </c>
      <c r="E6038" t="n">
        <v>2.024183517250239</v>
      </c>
      <c r="F6038" t="n">
        <v>9.543292414250001</v>
      </c>
      <c r="G6038" t="n">
        <v>9.487878326842683</v>
      </c>
    </row>
    <row r="6039">
      <c r="A6039" s="3" t="n">
        <v>45371.48342366898</v>
      </c>
      <c r="B6039" t="n">
        <v>1.92972316705</v>
      </c>
      <c r="C6039" t="n">
        <v>1.706142610962825</v>
      </c>
      <c r="D6039" t="n">
        <v>4.113242436099999</v>
      </c>
      <c r="E6039" t="n">
        <v>1.753259518112475</v>
      </c>
      <c r="F6039" t="n">
        <v>9.17218916495</v>
      </c>
      <c r="G6039" t="n">
        <v>9.260713908796646</v>
      </c>
    </row>
    <row r="6040">
      <c r="A6040" s="3" t="n">
        <v>45371.48342417824</v>
      </c>
      <c r="B6040" t="n">
        <v>3.629607878049999</v>
      </c>
      <c r="C6040" t="n">
        <v>1.674393044393711</v>
      </c>
      <c r="D6040" t="n">
        <v>3.7421391868</v>
      </c>
      <c r="E6040" t="n">
        <v>1.939829251335203</v>
      </c>
      <c r="F6040" t="n">
        <v>9.0189602587</v>
      </c>
      <c r="G6040" t="n">
        <v>9.015717983619838</v>
      </c>
    </row>
    <row r="6041">
      <c r="A6041" s="3" t="n">
        <v>45371.48342474537</v>
      </c>
      <c r="B6041" t="n">
        <v>0.9576782124000001</v>
      </c>
      <c r="C6041" t="n">
        <v>1.914360192600355</v>
      </c>
      <c r="D6041" t="n">
        <v>0.17956956815</v>
      </c>
      <c r="E6041" t="n">
        <v>2.149983109153619</v>
      </c>
      <c r="F6041" t="n">
        <v>9.581597189149999</v>
      </c>
      <c r="G6041" t="n">
        <v>8.81798702543429</v>
      </c>
    </row>
    <row r="6042">
      <c r="A6042" s="3" t="n">
        <v>45371.48342530092</v>
      </c>
      <c r="B6042" t="n">
        <v>0.8571208232999998</v>
      </c>
      <c r="C6042" t="n">
        <v>2.023785399263292</v>
      </c>
      <c r="D6042" t="n">
        <v>0.2729386828</v>
      </c>
      <c r="E6042" t="n">
        <v>1.641781498434853</v>
      </c>
      <c r="F6042" t="n">
        <v>8.01339617435</v>
      </c>
      <c r="G6042" t="n">
        <v>8.67390424901704</v>
      </c>
    </row>
    <row r="6043">
      <c r="A6043" s="3" t="n">
        <v>45371.48342586806</v>
      </c>
      <c r="B6043" t="n">
        <v>1.8986066666</v>
      </c>
      <c r="C6043" t="n">
        <v>2.062378818847558</v>
      </c>
      <c r="D6043" t="n">
        <v>1.0582356015</v>
      </c>
      <c r="E6043" t="n">
        <v>0.778389951091261</v>
      </c>
      <c r="F6043" t="n">
        <v>8.25520855005</v>
      </c>
      <c r="G6043" t="n">
        <v>8.402152810928111</v>
      </c>
    </row>
    <row r="6044">
      <c r="A6044" s="3" t="n">
        <v>45371.48342643519</v>
      </c>
      <c r="B6044" t="n">
        <v>3.0693637702</v>
      </c>
      <c r="C6044" t="n">
        <v>1.874269898761311</v>
      </c>
      <c r="D6044" t="n">
        <v>1.977609039</v>
      </c>
      <c r="E6044" t="n">
        <v>0.06199245223345004</v>
      </c>
      <c r="F6044" t="n">
        <v>8.410830278900001</v>
      </c>
      <c r="G6044" t="n">
        <v>8.240128482594312</v>
      </c>
    </row>
    <row r="6045">
      <c r="A6045" s="3" t="n">
        <v>45371.48342702547</v>
      </c>
      <c r="B6045" t="n">
        <v>2.12605230005</v>
      </c>
      <c r="C6045" t="n">
        <v>1.888495164655017</v>
      </c>
      <c r="D6045" t="n">
        <v>-0.2394195531</v>
      </c>
      <c r="E6045" t="n">
        <v>-0.3769059972624719</v>
      </c>
      <c r="F6045" t="n">
        <v>8.307880067199999</v>
      </c>
      <c r="G6045" t="n">
        <v>8.15246295215923</v>
      </c>
    </row>
    <row r="6046">
      <c r="A6046" s="3" t="n">
        <v>45371.48342811342</v>
      </c>
      <c r="B6046" t="n">
        <v>0.8499423555</v>
      </c>
      <c r="C6046" t="n">
        <v>1.840114525496159</v>
      </c>
      <c r="D6046" t="n">
        <v>-2.33195272345</v>
      </c>
      <c r="E6046" t="n">
        <v>-0.7981740788195826</v>
      </c>
      <c r="F6046" t="n">
        <v>8.212108323299999</v>
      </c>
      <c r="G6046" t="n">
        <v>8.223524018257715</v>
      </c>
    </row>
    <row r="6047">
      <c r="A6047" s="3" t="n">
        <v>45371.48342869213</v>
      </c>
      <c r="B6047" t="n">
        <v>1.8004421001</v>
      </c>
      <c r="C6047" t="n">
        <v>1.211571946572847</v>
      </c>
      <c r="D6047" t="n">
        <v>-2.1475975101</v>
      </c>
      <c r="E6047" t="n">
        <v>-1.32494287829371</v>
      </c>
      <c r="F6047" t="n">
        <v>7.898472043</v>
      </c>
      <c r="G6047" t="n">
        <v>8.4416974984217</v>
      </c>
    </row>
    <row r="6048">
      <c r="A6048" s="3" t="n">
        <v>45371.48342925926</v>
      </c>
      <c r="B6048" t="n">
        <v>0.9433114701499999</v>
      </c>
      <c r="C6048" t="n">
        <v>0.4673416662996516</v>
      </c>
      <c r="D6048" t="n">
        <v>0.208293246</v>
      </c>
      <c r="E6048" t="n">
        <v>-2.012548418500705</v>
      </c>
      <c r="F6048" t="n">
        <v>8.678983316499998</v>
      </c>
      <c r="G6048" t="n">
        <v>8.507045036499324</v>
      </c>
    </row>
    <row r="6049">
      <c r="A6049" s="3" t="n">
        <v>45371.48342981481</v>
      </c>
      <c r="B6049" t="n">
        <v>0.50038431625</v>
      </c>
      <c r="C6049" t="n">
        <v>-0.003584364863986028</v>
      </c>
      <c r="D6049" t="n">
        <v>-3.41652898685</v>
      </c>
      <c r="E6049" t="n">
        <v>-2.337613515010379</v>
      </c>
      <c r="F6049" t="n">
        <v>8.9614932897</v>
      </c>
      <c r="G6049" t="n">
        <v>8.638854756152588</v>
      </c>
    </row>
    <row r="6050">
      <c r="A6050" s="3" t="n">
        <v>45371.4834309375</v>
      </c>
      <c r="B6050" t="n">
        <v>-2.0781664281</v>
      </c>
      <c r="C6050" t="n">
        <v>-0.334576358324826</v>
      </c>
      <c r="D6050" t="n">
        <v>-2.97838747815</v>
      </c>
      <c r="E6050" t="n">
        <v>-2.51321669327355</v>
      </c>
      <c r="F6050" t="n">
        <v>9.1554296001</v>
      </c>
      <c r="G6050" t="n">
        <v>8.805020942544314</v>
      </c>
    </row>
    <row r="6051">
      <c r="A6051" s="3" t="n">
        <v>45371.48343097222</v>
      </c>
      <c r="B6051" t="n">
        <v>-1.30484342905</v>
      </c>
      <c r="C6051" t="n">
        <v>-0.8460085630092098</v>
      </c>
      <c r="D6051" t="n">
        <v>-1.37188168845</v>
      </c>
      <c r="E6051" t="n">
        <v>-2.533273464159331</v>
      </c>
      <c r="F6051" t="n">
        <v>8.62870462195</v>
      </c>
      <c r="G6051" t="n">
        <v>9.050692635057484</v>
      </c>
    </row>
    <row r="6052">
      <c r="A6052" s="3" t="n">
        <v>45371.4834315162</v>
      </c>
      <c r="B6052" t="n">
        <v>-0.265760215</v>
      </c>
      <c r="C6052" t="n">
        <v>-1.32565773507413</v>
      </c>
      <c r="D6052" t="n">
        <v>-3.0573996572</v>
      </c>
      <c r="E6052" t="n">
        <v>-2.286715287061079</v>
      </c>
      <c r="F6052" t="n">
        <v>9.119517647799999</v>
      </c>
      <c r="G6052" t="n">
        <v>9.280920476832659</v>
      </c>
    </row>
    <row r="6053">
      <c r="A6053" s="3" t="n">
        <v>45371.48343207176</v>
      </c>
      <c r="B6053" t="n">
        <v>-0.4165864919999999</v>
      </c>
      <c r="C6053" t="n">
        <v>-1.539796155941962</v>
      </c>
      <c r="D6053" t="n">
        <v>-1.96084947415</v>
      </c>
      <c r="E6053" t="n">
        <v>-2.046055478477628</v>
      </c>
      <c r="F6053" t="n">
        <v>9.536104139800001</v>
      </c>
      <c r="G6053" t="n">
        <v>9.538835188958069</v>
      </c>
    </row>
    <row r="6054">
      <c r="A6054" s="3" t="n">
        <v>45371.48343263889</v>
      </c>
      <c r="B6054" t="n">
        <v>-2.3463194657</v>
      </c>
      <c r="C6054" t="n">
        <v>-1.626540501338116</v>
      </c>
      <c r="D6054" t="n">
        <v>-2.91374204135</v>
      </c>
      <c r="E6054" t="n">
        <v>-1.544706818784969</v>
      </c>
      <c r="F6054" t="n">
        <v>9.7324332728</v>
      </c>
      <c r="G6054" t="n">
        <v>9.857659758591168</v>
      </c>
    </row>
    <row r="6055">
      <c r="A6055" s="3" t="n">
        <v>45371.48343320602</v>
      </c>
      <c r="B6055" t="n">
        <v>-2.53785314685</v>
      </c>
      <c r="C6055" t="n">
        <v>-1.571373706097907</v>
      </c>
      <c r="D6055" t="n">
        <v>-0.1412549866</v>
      </c>
      <c r="E6055" t="n">
        <v>-1.091683341531122</v>
      </c>
      <c r="F6055" t="n">
        <v>10.3525273656</v>
      </c>
      <c r="G6055" t="n">
        <v>10.16725297883161</v>
      </c>
    </row>
    <row r="6056">
      <c r="A6056" s="3" t="n">
        <v>45371.48343376158</v>
      </c>
      <c r="B6056" t="n">
        <v>-1.20189321735</v>
      </c>
      <c r="C6056" t="n">
        <v>-1.715125182332289</v>
      </c>
      <c r="D6056" t="n">
        <v>0.8595136459</v>
      </c>
      <c r="E6056" t="n">
        <v>-0.9045219175657369</v>
      </c>
      <c r="F6056" t="n">
        <v>10.4267440928</v>
      </c>
      <c r="G6056" t="n">
        <v>10.43380154333872</v>
      </c>
    </row>
    <row r="6057">
      <c r="A6057" s="3" t="n">
        <v>45371.4834343287</v>
      </c>
      <c r="B6057" t="n">
        <v>-1.71185863065</v>
      </c>
      <c r="C6057" t="n">
        <v>-1.718467832704201</v>
      </c>
      <c r="D6057" t="n">
        <v>-1.31202189685</v>
      </c>
      <c r="E6057" t="n">
        <v>-0.3373650129793714</v>
      </c>
      <c r="F6057" t="n">
        <v>11.01811450775</v>
      </c>
      <c r="G6057" t="n">
        <v>10.59064761758266</v>
      </c>
    </row>
    <row r="6058">
      <c r="A6058" s="3" t="n">
        <v>45371.48343489583</v>
      </c>
      <c r="B6058" t="n">
        <v>-1.3958197211</v>
      </c>
      <c r="C6058" t="n">
        <v>-1.468400040731473</v>
      </c>
      <c r="D6058" t="n">
        <v>-1.27850276715</v>
      </c>
      <c r="E6058" t="n">
        <v>-0.04081980344615384</v>
      </c>
      <c r="F6058" t="n">
        <v>10.5225158367</v>
      </c>
      <c r="G6058" t="n">
        <v>10.69187407623709</v>
      </c>
    </row>
    <row r="6059">
      <c r="A6059" s="3" t="n">
        <v>45371.48343601852</v>
      </c>
      <c r="B6059" t="n">
        <v>-1.18033820065</v>
      </c>
      <c r="C6059" t="n">
        <v>-1.093006896391262</v>
      </c>
      <c r="D6059" t="n">
        <v>1.1587929906</v>
      </c>
      <c r="E6059" t="n">
        <v>-0.1162623618961541</v>
      </c>
      <c r="F6059" t="n">
        <v>10.43153954465</v>
      </c>
      <c r="G6059" t="n">
        <v>10.69456932769373</v>
      </c>
    </row>
    <row r="6060">
      <c r="A6060" s="3" t="n">
        <v>45371.48343605324</v>
      </c>
      <c r="B6060" t="n">
        <v>-0.4812319287999999</v>
      </c>
      <c r="C6060" t="n">
        <v>-0.7317843384417271</v>
      </c>
      <c r="D6060" t="n">
        <v>-0.7805112734999999</v>
      </c>
      <c r="E6060" t="n">
        <v>-0.1581856077715622</v>
      </c>
      <c r="F6060" t="n">
        <v>10.4842110618</v>
      </c>
      <c r="G6060" t="n">
        <v>10.55906640993488</v>
      </c>
    </row>
    <row r="6061">
      <c r="A6061" s="3" t="n">
        <v>45371.48343658565</v>
      </c>
      <c r="B6061" t="n">
        <v>-0.4549010735499999</v>
      </c>
      <c r="C6061" t="n">
        <v>-0.317480829989861</v>
      </c>
      <c r="D6061" t="n">
        <v>0.9097923404499999</v>
      </c>
      <c r="E6061" t="n">
        <v>0.01378563537435895</v>
      </c>
      <c r="F6061" t="n">
        <v>10.80503561655</v>
      </c>
      <c r="G6061" t="n">
        <v>10.44583091970877</v>
      </c>
    </row>
    <row r="6062">
      <c r="A6062" s="3" t="n">
        <v>45371.48343715278</v>
      </c>
      <c r="B6062" t="n">
        <v>-0.34955803925</v>
      </c>
      <c r="C6062" t="n">
        <v>-0.06232183223310034</v>
      </c>
      <c r="D6062" t="n">
        <v>0.0287334845</v>
      </c>
      <c r="E6062" t="n">
        <v>0.3076411711259914</v>
      </c>
      <c r="F6062" t="n">
        <v>10.4267440928</v>
      </c>
      <c r="G6062" t="n">
        <v>10.41251302063802</v>
      </c>
    </row>
    <row r="6063">
      <c r="A6063" s="3" t="n">
        <v>45371.48343771991</v>
      </c>
      <c r="B6063" t="n">
        <v>0.15801455145</v>
      </c>
      <c r="C6063" t="n">
        <v>0.2382641057086254</v>
      </c>
      <c r="D6063" t="n">
        <v>-0.7014990944499999</v>
      </c>
      <c r="E6063" t="n">
        <v>0.7909687055952237</v>
      </c>
      <c r="F6063" t="n">
        <v>10.09395542505</v>
      </c>
      <c r="G6063" t="n">
        <v>10.39848781954805</v>
      </c>
    </row>
    <row r="6064">
      <c r="A6064" s="3" t="n">
        <v>45371.48343827546</v>
      </c>
      <c r="B6064" t="n">
        <v>1.4293388508</v>
      </c>
      <c r="C6064" t="n">
        <v>0.5851220244659689</v>
      </c>
      <c r="D6064" t="n">
        <v>2.46363641965</v>
      </c>
      <c r="E6064" t="n">
        <v>1.135421869185434</v>
      </c>
      <c r="F6064" t="n">
        <v>10.05565065015</v>
      </c>
      <c r="G6064" t="n">
        <v>10.32675050606739</v>
      </c>
    </row>
    <row r="6065">
      <c r="A6065" s="3" t="n">
        <v>45371.48343943287</v>
      </c>
      <c r="B6065" t="n">
        <v>1.06542387595</v>
      </c>
      <c r="C6065" t="n">
        <v>1.04196298597005</v>
      </c>
      <c r="D6065" t="n">
        <v>0.8978282274499999</v>
      </c>
      <c r="E6065" t="n">
        <v>1.712866201074364</v>
      </c>
      <c r="F6065" t="n">
        <v>10.36689410785</v>
      </c>
      <c r="G6065" t="n">
        <v>10.11393932041087</v>
      </c>
    </row>
    <row r="6066">
      <c r="A6066" s="3" t="n">
        <v>45371.48343946759</v>
      </c>
      <c r="B6066" t="n">
        <v>-0.15801455145</v>
      </c>
      <c r="C6066" t="n">
        <v>1.273922535835551</v>
      </c>
      <c r="D6066" t="n">
        <v>1.69269643655</v>
      </c>
      <c r="E6066" t="n">
        <v>1.835847489779959</v>
      </c>
      <c r="F6066" t="n">
        <v>10.43632518985</v>
      </c>
      <c r="G6066" t="n">
        <v>9.932615893485575</v>
      </c>
    </row>
    <row r="6067">
      <c r="A6067" s="3" t="n">
        <v>45371.48343998843</v>
      </c>
      <c r="B6067" t="n">
        <v>2.185902285</v>
      </c>
      <c r="C6067" t="n">
        <v>1.428223521522265</v>
      </c>
      <c r="D6067" t="n">
        <v>4.0462041767</v>
      </c>
      <c r="E6067" t="n">
        <v>2.147757251056183</v>
      </c>
      <c r="F6067" t="n">
        <v>9.469065880399999</v>
      </c>
      <c r="G6067" t="n">
        <v>9.73884291295562</v>
      </c>
    </row>
    <row r="6068">
      <c r="A6068" s="3" t="n">
        <v>45371.48344054398</v>
      </c>
      <c r="B6068" t="n">
        <v>2.1068999126</v>
      </c>
      <c r="C6068" t="n">
        <v>1.608068087340098</v>
      </c>
      <c r="D6068" t="n">
        <v>1.81480884235</v>
      </c>
      <c r="E6068" t="n">
        <v>2.419484572558281</v>
      </c>
      <c r="F6068" t="n">
        <v>9.433153928099999</v>
      </c>
      <c r="G6068" t="n">
        <v>9.414123723736855</v>
      </c>
    </row>
    <row r="6069">
      <c r="A6069" s="3" t="n">
        <v>45371.48344109954</v>
      </c>
      <c r="B6069" t="n">
        <v>2.1452046875</v>
      </c>
      <c r="C6069" t="n">
        <v>1.795490724800938</v>
      </c>
      <c r="D6069" t="n">
        <v>1.47483190015</v>
      </c>
      <c r="E6069" t="n">
        <v>2.388460080887419</v>
      </c>
      <c r="F6069" t="n">
        <v>8.856150255399999</v>
      </c>
      <c r="G6069" t="n">
        <v>9.109452138814945</v>
      </c>
    </row>
    <row r="6070">
      <c r="A6070" s="3" t="n">
        <v>45371.48344222222</v>
      </c>
      <c r="B6070" t="n">
        <v>0.7278397563499999</v>
      </c>
      <c r="C6070" t="n">
        <v>2.00623593047215</v>
      </c>
      <c r="D6070" t="n">
        <v>1.54665580475</v>
      </c>
      <c r="E6070" t="n">
        <v>2.126726901560845</v>
      </c>
      <c r="F6070" t="n">
        <v>9.119517647799999</v>
      </c>
      <c r="G6070" t="n">
        <v>8.781882849078697</v>
      </c>
    </row>
    <row r="6071">
      <c r="A6071" s="3" t="n">
        <v>45371.48344225695</v>
      </c>
      <c r="B6071" t="n">
        <v>2.15717860715</v>
      </c>
      <c r="C6071" t="n">
        <v>1.973086573197325</v>
      </c>
      <c r="D6071" t="n">
        <v>2.47320771005</v>
      </c>
      <c r="E6071" t="n">
        <v>1.749598300201171</v>
      </c>
      <c r="F6071" t="n">
        <v>8.31746116425</v>
      </c>
      <c r="G6071" t="n">
        <v>8.54989682811599</v>
      </c>
    </row>
    <row r="6072">
      <c r="A6072" s="3" t="n">
        <v>45371.48344280093</v>
      </c>
      <c r="B6072" t="n">
        <v>2.6503844556</v>
      </c>
      <c r="C6072" t="n">
        <v>1.96207578544581</v>
      </c>
      <c r="D6072" t="n">
        <v>2.4564481452</v>
      </c>
      <c r="E6072" t="n">
        <v>1.20618651842949</v>
      </c>
      <c r="F6072" t="n">
        <v>8.1738035484</v>
      </c>
      <c r="G6072" t="n">
        <v>8.40143429665585</v>
      </c>
    </row>
    <row r="6073">
      <c r="A6073" s="3" t="n">
        <v>45371.48344335648</v>
      </c>
      <c r="B6073" t="n">
        <v>2.0446472984</v>
      </c>
      <c r="C6073" t="n">
        <v>2.047618347600821</v>
      </c>
      <c r="D6073" t="n">
        <v>0.7972708383499999</v>
      </c>
      <c r="E6073" t="n">
        <v>1.054504205463989</v>
      </c>
      <c r="F6073" t="n">
        <v>8.676590493899999</v>
      </c>
      <c r="G6073" t="n">
        <v>8.275840827277062</v>
      </c>
    </row>
    <row r="6074">
      <c r="A6074" s="3" t="n">
        <v>45371.48344392361</v>
      </c>
      <c r="B6074" t="n">
        <v>1.24019799225</v>
      </c>
      <c r="C6074" t="n">
        <v>1.981077507091264</v>
      </c>
      <c r="D6074" t="n">
        <v>-1.44609841565</v>
      </c>
      <c r="E6074" t="n">
        <v>0.498524755960491</v>
      </c>
      <c r="F6074" t="n">
        <v>8.171410725799999</v>
      </c>
      <c r="G6074" t="n">
        <v>8.249950836949907</v>
      </c>
    </row>
    <row r="6075">
      <c r="A6075" s="3" t="n">
        <v>45371.48344449074</v>
      </c>
      <c r="B6075" t="n">
        <v>1.4245532056</v>
      </c>
      <c r="C6075" t="n">
        <v>1.638761461702685</v>
      </c>
      <c r="D6075" t="n">
        <v>0.9624736642499999</v>
      </c>
      <c r="E6075" t="n">
        <v>-0.4996941932581601</v>
      </c>
      <c r="F6075" t="n">
        <v>8.176196371</v>
      </c>
      <c r="G6075" t="n">
        <v>8.21789280666261</v>
      </c>
    </row>
    <row r="6076">
      <c r="A6076" s="3" t="n">
        <v>45371.48344505787</v>
      </c>
      <c r="B6076" t="n">
        <v>2.885008556849999</v>
      </c>
      <c r="C6076" t="n">
        <v>1.048397565648138</v>
      </c>
      <c r="D6076" t="n">
        <v>-1.029502117</v>
      </c>
      <c r="E6076" t="n">
        <v>-1.169501098042311</v>
      </c>
      <c r="F6076" t="n">
        <v>8.12352485385</v>
      </c>
      <c r="G6076" t="n">
        <v>8.309625147994895</v>
      </c>
    </row>
    <row r="6077">
      <c r="A6077" s="3" t="n">
        <v>45371.483445625</v>
      </c>
      <c r="B6077" t="n">
        <v>0.1723812937</v>
      </c>
      <c r="C6077" t="n">
        <v>0.7066514032071114</v>
      </c>
      <c r="D6077" t="n">
        <v>-1.34793384915</v>
      </c>
      <c r="E6077" t="n">
        <v>-1.687062024649538</v>
      </c>
      <c r="F6077" t="n">
        <v>8.6215163475</v>
      </c>
      <c r="G6077" t="n">
        <v>8.425645886836271</v>
      </c>
    </row>
    <row r="6078">
      <c r="A6078" s="3" t="n">
        <v>45371.48344618056</v>
      </c>
      <c r="B6078" t="n">
        <v>-0.5147510585</v>
      </c>
      <c r="C6078" t="n">
        <v>0.2683497878017489</v>
      </c>
      <c r="D6078" t="n">
        <v>-2.80361336185</v>
      </c>
      <c r="E6078" t="n">
        <v>-1.983436429313758</v>
      </c>
      <c r="F6078" t="n">
        <v>8.592792669650001</v>
      </c>
      <c r="G6078" t="n">
        <v>8.606405122785688</v>
      </c>
    </row>
    <row r="6079">
      <c r="A6079" s="3" t="n">
        <v>45371.48344674768</v>
      </c>
      <c r="B6079" t="n">
        <v>-1.0821834408</v>
      </c>
      <c r="C6079" t="n">
        <v>-0.3753446139953392</v>
      </c>
      <c r="D6079" t="n">
        <v>-3.08851615765</v>
      </c>
      <c r="E6079" t="n">
        <v>-1.965320986519469</v>
      </c>
      <c r="F6079" t="n">
        <v>8.7244665592</v>
      </c>
      <c r="G6079" t="n">
        <v>8.901785855494547</v>
      </c>
    </row>
    <row r="6080">
      <c r="A6080" s="3" t="n">
        <v>45371.48344731481</v>
      </c>
      <c r="B6080" t="n">
        <v>0.01915238745</v>
      </c>
      <c r="C6080" t="n">
        <v>-1.063295558588115</v>
      </c>
      <c r="D6080" t="n">
        <v>-0.6224967220500001</v>
      </c>
      <c r="E6080" t="n">
        <v>-2.192140503084855</v>
      </c>
      <c r="F6080" t="n">
        <v>9.0931769859</v>
      </c>
      <c r="G6080" t="n">
        <v>9.188170278380213</v>
      </c>
    </row>
    <row r="6081">
      <c r="A6081" s="3" t="n">
        <v>45371.48344787037</v>
      </c>
      <c r="B6081" t="n">
        <v>-0.5578512852499999</v>
      </c>
      <c r="C6081" t="n">
        <v>-1.395602694677859</v>
      </c>
      <c r="D6081" t="n">
        <v>-2.46842206485</v>
      </c>
      <c r="E6081" t="n">
        <v>-1.829511685240914</v>
      </c>
      <c r="F6081" t="n">
        <v>9.65342109375</v>
      </c>
      <c r="G6081" t="n">
        <v>9.419259025156903</v>
      </c>
    </row>
    <row r="6082">
      <c r="A6082" s="3" t="n">
        <v>45371.48344899306</v>
      </c>
      <c r="B6082" t="n">
        <v>-2.5474342439</v>
      </c>
      <c r="C6082" t="n">
        <v>-1.365762293131356</v>
      </c>
      <c r="D6082" t="n">
        <v>-1.64960601645</v>
      </c>
      <c r="E6082" t="n">
        <v>-1.364065148338931</v>
      </c>
      <c r="F6082" t="n">
        <v>9.81623109705</v>
      </c>
      <c r="G6082" t="n">
        <v>9.6255575208252</v>
      </c>
    </row>
    <row r="6083">
      <c r="A6083" s="3" t="n">
        <v>45371.48344902778</v>
      </c>
      <c r="B6083" t="n">
        <v>-2.33913119125</v>
      </c>
      <c r="C6083" t="n">
        <v>-1.596046254546974</v>
      </c>
      <c r="D6083" t="n">
        <v>-0.22505281085</v>
      </c>
      <c r="E6083" t="n">
        <v>-1.07281596413287</v>
      </c>
      <c r="F6083" t="n">
        <v>9.768345225099999</v>
      </c>
      <c r="G6083" t="n">
        <v>9.882819896421356</v>
      </c>
    </row>
    <row r="6084">
      <c r="A6084" s="3" t="n">
        <v>45371.48345068287</v>
      </c>
      <c r="B6084" t="n">
        <v>-1.1540073454</v>
      </c>
      <c r="C6084" t="n">
        <v>-1.719583870620984</v>
      </c>
      <c r="D6084" t="n">
        <v>-1.16837408765</v>
      </c>
      <c r="E6084" t="n">
        <v>-0.7207850489301886</v>
      </c>
      <c r="F6084" t="n">
        <v>10.02452434305</v>
      </c>
      <c r="G6084" t="n">
        <v>10.06555481802625</v>
      </c>
    </row>
    <row r="6085">
      <c r="A6085" s="3" t="n">
        <v>45371.48345074074</v>
      </c>
      <c r="B6085" t="n">
        <v>-0.6177012702</v>
      </c>
      <c r="C6085" t="n">
        <v>-1.713695171600238</v>
      </c>
      <c r="D6085" t="n">
        <v>-0.35195086185</v>
      </c>
      <c r="E6085" t="n">
        <v>-0.4991334540402111</v>
      </c>
      <c r="F6085" t="n">
        <v>9.99100521335</v>
      </c>
      <c r="G6085" t="n">
        <v>10.22843218775411</v>
      </c>
    </row>
    <row r="6086">
      <c r="A6086" s="3" t="n">
        <v>45371.48345125</v>
      </c>
      <c r="B6086" t="n">
        <v>-2.2409764314</v>
      </c>
      <c r="C6086" t="n">
        <v>-1.393234560147789</v>
      </c>
      <c r="D6086" t="n">
        <v>-0.2035076008</v>
      </c>
      <c r="E6086" t="n">
        <v>-0.288093111636714</v>
      </c>
      <c r="F6086" t="n">
        <v>10.46984431955</v>
      </c>
      <c r="G6086" t="n">
        <v>10.3301100951984</v>
      </c>
    </row>
    <row r="6087">
      <c r="A6087" s="3" t="n">
        <v>45371.4834518287</v>
      </c>
      <c r="B6087" t="n">
        <v>-1.89620403735</v>
      </c>
      <c r="C6087" t="n">
        <v>-1.348319554524013</v>
      </c>
      <c r="D6087" t="n">
        <v>-1.1492217002</v>
      </c>
      <c r="E6087" t="n">
        <v>-0.3485282038440569</v>
      </c>
      <c r="F6087" t="n">
        <v>10.54166822415</v>
      </c>
      <c r="G6087" t="n">
        <v>10.42120118677357</v>
      </c>
    </row>
    <row r="6088">
      <c r="A6088" s="3" t="n">
        <v>45371.48345238426</v>
      </c>
      <c r="B6088" t="n">
        <v>-0.59854888275</v>
      </c>
      <c r="C6088" t="n">
        <v>-1.333234618032288</v>
      </c>
      <c r="D6088" t="n">
        <v>0.9816260517000001</v>
      </c>
      <c r="E6088" t="n">
        <v>-0.6291856117076942</v>
      </c>
      <c r="F6088" t="n">
        <v>10.4602632225</v>
      </c>
      <c r="G6088" t="n">
        <v>10.49481328485352</v>
      </c>
    </row>
    <row r="6089">
      <c r="A6089" s="3" t="n">
        <v>45371.48345295139</v>
      </c>
      <c r="B6089" t="n">
        <v>-0.50038431625</v>
      </c>
      <c r="C6089" t="n">
        <v>-1.216960780755481</v>
      </c>
      <c r="D6089" t="n">
        <v>-0.4405343312999999</v>
      </c>
      <c r="E6089" t="n">
        <v>-0.4167425983236609</v>
      </c>
      <c r="F6089" t="n">
        <v>10.66856627515</v>
      </c>
      <c r="G6089" t="n">
        <v>10.52603758987555</v>
      </c>
    </row>
    <row r="6090">
      <c r="A6090" s="3" t="n">
        <v>45371.48345351852</v>
      </c>
      <c r="B6090" t="n">
        <v>-1.27371712195</v>
      </c>
      <c r="C6090" t="n">
        <v>-0.7631171795341513</v>
      </c>
      <c r="D6090" t="n">
        <v>-1.67833950095</v>
      </c>
      <c r="E6090" t="n">
        <v>-0.2280238829101404</v>
      </c>
      <c r="F6090" t="n">
        <v>10.32858933295</v>
      </c>
      <c r="G6090" t="n">
        <v>10.53958256228674</v>
      </c>
    </row>
    <row r="6091">
      <c r="A6091" s="3" t="n">
        <v>45371.4834546412</v>
      </c>
      <c r="B6091" t="n">
        <v>-2.03028055615</v>
      </c>
      <c r="C6091" t="n">
        <v>-0.3089051317284391</v>
      </c>
      <c r="D6091" t="n">
        <v>-0.1077358569</v>
      </c>
      <c r="E6091" t="n">
        <v>-0.265873414372495</v>
      </c>
      <c r="F6091" t="n">
        <v>10.3166154133</v>
      </c>
      <c r="G6091" t="n">
        <v>10.41293571239828</v>
      </c>
    </row>
    <row r="6092">
      <c r="A6092" s="3" t="n">
        <v>45371.48345466435</v>
      </c>
      <c r="B6092" t="n">
        <v>1.09894300565</v>
      </c>
      <c r="C6092" t="n">
        <v>0.08472396976223795</v>
      </c>
      <c r="D6092" t="n">
        <v>-0.3040649899</v>
      </c>
      <c r="E6092" t="n">
        <v>0.07376868444941748</v>
      </c>
      <c r="F6092" t="n">
        <v>10.3908321405</v>
      </c>
      <c r="G6092" t="n">
        <v>10.2675199630794</v>
      </c>
    </row>
    <row r="6093">
      <c r="A6093" s="3" t="n">
        <v>45371.48345520833</v>
      </c>
      <c r="B6093" t="n">
        <v>1.16837408765</v>
      </c>
      <c r="C6093" t="n">
        <v>0.5003550563152693</v>
      </c>
      <c r="D6093" t="n">
        <v>1.9033923118</v>
      </c>
      <c r="E6093" t="n">
        <v>0.3621832667596746</v>
      </c>
      <c r="F6093" t="n">
        <v>10.30703431625</v>
      </c>
      <c r="G6093" t="n">
        <v>10.11200775325073</v>
      </c>
    </row>
    <row r="6094">
      <c r="A6094" s="3" t="n">
        <v>45371.48345577547</v>
      </c>
      <c r="B6094" t="n">
        <v>1.2665288475</v>
      </c>
      <c r="C6094" t="n">
        <v>1.071184402741029</v>
      </c>
      <c r="D6094" t="n">
        <v>0.7781184509</v>
      </c>
      <c r="E6094" t="n">
        <v>1.090216390131471</v>
      </c>
      <c r="F6094" t="n">
        <v>9.971852825899999</v>
      </c>
      <c r="G6094" t="n">
        <v>9.935365595852009</v>
      </c>
    </row>
    <row r="6095">
      <c r="A6095" s="3" t="n">
        <v>45371.48345634259</v>
      </c>
      <c r="B6095" t="n">
        <v>0.4836247513999999</v>
      </c>
      <c r="C6095" t="n">
        <v>1.477930367222848</v>
      </c>
      <c r="D6095" t="n">
        <v>0.0047856452</v>
      </c>
      <c r="E6095" t="n">
        <v>1.839808050539166</v>
      </c>
      <c r="F6095" t="n">
        <v>9.469065880399999</v>
      </c>
      <c r="G6095" t="n">
        <v>9.793510940605273</v>
      </c>
    </row>
    <row r="6096">
      <c r="A6096" s="3" t="n">
        <v>45371.48345689815</v>
      </c>
      <c r="B6096" t="n">
        <v>2.23857380215</v>
      </c>
      <c r="C6096" t="n">
        <v>1.651499637132289</v>
      </c>
      <c r="D6096" t="n">
        <v>3.14837594925</v>
      </c>
      <c r="E6096" t="n">
        <v>2.171663920713643</v>
      </c>
      <c r="F6096" t="n">
        <v>9.471458703</v>
      </c>
      <c r="G6096" t="n">
        <v>9.539022886867508</v>
      </c>
    </row>
    <row r="6097">
      <c r="A6097" s="3" t="n">
        <v>45371.48345746528</v>
      </c>
      <c r="B6097" t="n">
        <v>1.9680377486</v>
      </c>
      <c r="C6097" t="n">
        <v>1.617656202202569</v>
      </c>
      <c r="D6097" t="n">
        <v>2.4827888071</v>
      </c>
      <c r="E6097" t="n">
        <v>2.254418079666673</v>
      </c>
      <c r="F6097" t="n">
        <v>9.41878718585</v>
      </c>
      <c r="G6097" t="n">
        <v>9.257545103583826</v>
      </c>
    </row>
    <row r="6098">
      <c r="A6098" s="3" t="n">
        <v>45371.48345803241</v>
      </c>
      <c r="B6098" t="n">
        <v>1.62565817715</v>
      </c>
      <c r="C6098" t="n">
        <v>1.869561655232406</v>
      </c>
      <c r="D6098" t="n">
        <v>2.6240437937</v>
      </c>
      <c r="E6098" t="n">
        <v>2.021945658007698</v>
      </c>
      <c r="F6098" t="n">
        <v>9.17697481015</v>
      </c>
      <c r="G6098" t="n">
        <v>8.964860765297811</v>
      </c>
    </row>
    <row r="6099">
      <c r="A6099" s="3" t="n">
        <v>45371.48345859953</v>
      </c>
      <c r="B6099" t="n">
        <v>1.1300595061</v>
      </c>
      <c r="C6099" t="n">
        <v>1.921733650434155</v>
      </c>
      <c r="D6099" t="n">
        <v>2.4157505477</v>
      </c>
      <c r="E6099" t="n">
        <v>1.802052608054434</v>
      </c>
      <c r="F6099" t="n">
        <v>8.79869309305</v>
      </c>
      <c r="G6099" t="n">
        <v>8.748478838934407</v>
      </c>
    </row>
    <row r="6100">
      <c r="A6100" s="3" t="n">
        <v>45371.48345915509</v>
      </c>
      <c r="B6100" t="n">
        <v>2.1523831553</v>
      </c>
      <c r="C6100" t="n">
        <v>1.95773697145222</v>
      </c>
      <c r="D6100" t="n">
        <v>0.7469921438</v>
      </c>
      <c r="E6100" t="n">
        <v>1.315939733532638</v>
      </c>
      <c r="F6100" t="n">
        <v>8.245627452999999</v>
      </c>
      <c r="G6100" t="n">
        <v>8.470333830794662</v>
      </c>
    </row>
    <row r="6101">
      <c r="A6101" s="3" t="n">
        <v>45371.48346027778</v>
      </c>
      <c r="B6101" t="n">
        <v>2.77009423215</v>
      </c>
      <c r="C6101" t="n">
        <v>2.011386410483339</v>
      </c>
      <c r="D6101" t="n">
        <v>-0.2729386828</v>
      </c>
      <c r="E6101" t="n">
        <v>0.6031253422759925</v>
      </c>
      <c r="F6101" t="n">
        <v>8.2097155007</v>
      </c>
      <c r="G6101" t="n">
        <v>8.152296056234638</v>
      </c>
    </row>
    <row r="6102">
      <c r="A6102" s="3" t="n">
        <v>45371.4834603125</v>
      </c>
      <c r="B6102" t="n">
        <v>1.7621373252</v>
      </c>
      <c r="C6102" t="n">
        <v>1.982795270993945</v>
      </c>
      <c r="D6102" t="n">
        <v>-0.04310022674999999</v>
      </c>
      <c r="E6102" t="n">
        <v>-0.05259665286386958</v>
      </c>
      <c r="F6102" t="n">
        <v>7.996636609499999</v>
      </c>
      <c r="G6102" t="n">
        <v>8.033256263612026</v>
      </c>
    </row>
    <row r="6103">
      <c r="A6103" s="3" t="n">
        <v>45371.48346085648</v>
      </c>
      <c r="B6103" t="n">
        <v>0.9504997445999999</v>
      </c>
      <c r="C6103" t="n">
        <v>1.531916752689864</v>
      </c>
      <c r="D6103" t="n">
        <v>-0.75896606345</v>
      </c>
      <c r="E6103" t="n">
        <v>-0.744214324465037</v>
      </c>
      <c r="F6103" t="n">
        <v>8.11395356345</v>
      </c>
      <c r="G6103" t="n">
        <v>8.073802120919254</v>
      </c>
    </row>
    <row r="6104">
      <c r="A6104" s="3" t="n">
        <v>45371.48346253472</v>
      </c>
      <c r="B6104" t="n">
        <v>1.7717086156</v>
      </c>
      <c r="C6104" t="n">
        <v>1.095937164558045</v>
      </c>
      <c r="D6104" t="n">
        <v>-0.5722180274999999</v>
      </c>
      <c r="E6104" t="n">
        <v>-1.4839717893873</v>
      </c>
      <c r="F6104" t="n">
        <v>7.71411682965</v>
      </c>
      <c r="G6104" t="n">
        <v>8.154044611646759</v>
      </c>
    </row>
    <row r="6105">
      <c r="A6105" s="3" t="n">
        <v>45371.48346256944</v>
      </c>
      <c r="B6105" t="n">
        <v>1.6711512265</v>
      </c>
      <c r="C6105" t="n">
        <v>0.623335682100468</v>
      </c>
      <c r="D6105" t="n">
        <v>-1.14203342575</v>
      </c>
      <c r="E6105" t="n">
        <v>-1.799257964256998</v>
      </c>
      <c r="F6105" t="n">
        <v>8.3054872446</v>
      </c>
      <c r="G6105" t="n">
        <v>8.268073434712608</v>
      </c>
    </row>
    <row r="6106">
      <c r="A6106" s="3" t="n">
        <v>45371.48346263889</v>
      </c>
      <c r="B6106" t="n">
        <v>-1.17555255545</v>
      </c>
      <c r="C6106" t="n">
        <v>0.1773662036273898</v>
      </c>
      <c r="D6106" t="n">
        <v>-3.34949072745</v>
      </c>
      <c r="E6106" t="n">
        <v>-1.955471841036136</v>
      </c>
      <c r="F6106" t="n">
        <v>9.066846130649999</v>
      </c>
      <c r="G6106" t="n">
        <v>8.46215398744711</v>
      </c>
    </row>
    <row r="6107">
      <c r="A6107" s="3" t="n">
        <v>45371.48346311343</v>
      </c>
      <c r="B6107" t="n">
        <v>-1.5011627554</v>
      </c>
      <c r="C6107" t="n">
        <v>-0.4523865250496516</v>
      </c>
      <c r="D6107" t="n">
        <v>-2.659955746</v>
      </c>
      <c r="E6107" t="n">
        <v>-2.459408450518539</v>
      </c>
      <c r="F6107" t="n">
        <v>8.76517396335</v>
      </c>
      <c r="G6107" t="n">
        <v>8.729242649202588</v>
      </c>
    </row>
    <row r="6108">
      <c r="A6108" s="3" t="n">
        <v>45371.48346422454</v>
      </c>
      <c r="B6108" t="n">
        <v>0.32800302255</v>
      </c>
      <c r="C6108" t="n">
        <v>-0.9464174122217976</v>
      </c>
      <c r="D6108" t="n">
        <v>-3.02147789825</v>
      </c>
      <c r="E6108" t="n">
        <v>-2.585625750849541</v>
      </c>
      <c r="F6108" t="n">
        <v>8.53293287805</v>
      </c>
      <c r="G6108" t="n">
        <v>8.949369984367623</v>
      </c>
    </row>
    <row r="6109">
      <c r="A6109" s="3" t="n">
        <v>45371.48346425926</v>
      </c>
      <c r="B6109" t="n">
        <v>-0.39743410455</v>
      </c>
      <c r="C6109" t="n">
        <v>-1.193661529055598</v>
      </c>
      <c r="D6109" t="n">
        <v>-1.23780516965</v>
      </c>
      <c r="E6109" t="n">
        <v>-2.57837635056714</v>
      </c>
      <c r="F6109" t="n">
        <v>9.0620506788</v>
      </c>
      <c r="G6109" t="n">
        <v>9.241004828229045</v>
      </c>
    </row>
    <row r="6110">
      <c r="A6110" s="3" t="n">
        <v>45371.48346480324</v>
      </c>
      <c r="B6110" t="n">
        <v>-1.96563511935</v>
      </c>
      <c r="C6110" t="n">
        <v>-1.214807409574479</v>
      </c>
      <c r="D6110" t="n">
        <v>-1.95606382895</v>
      </c>
      <c r="E6110" t="n">
        <v>-2.302719236955951</v>
      </c>
      <c r="F6110" t="n">
        <v>9.78749761255</v>
      </c>
      <c r="G6110" t="n">
        <v>9.471533818738722</v>
      </c>
    </row>
    <row r="6111">
      <c r="A6111" s="3" t="n">
        <v>45371.48346537037</v>
      </c>
      <c r="B6111" t="n">
        <v>-2.74375357025</v>
      </c>
      <c r="C6111" t="n">
        <v>-1.149103746088115</v>
      </c>
      <c r="D6111" t="n">
        <v>-3.4045550672</v>
      </c>
      <c r="E6111" t="n">
        <v>-1.700597053254783</v>
      </c>
      <c r="F6111" t="n">
        <v>9.775523692899998</v>
      </c>
      <c r="G6111" t="n">
        <v>9.772426848839189</v>
      </c>
    </row>
    <row r="6112">
      <c r="A6112" s="3" t="n">
        <v>45371.48346592593</v>
      </c>
      <c r="B6112" t="n">
        <v>-0.3040649899</v>
      </c>
      <c r="C6112" t="n">
        <v>-1.44460698191434</v>
      </c>
      <c r="D6112" t="n">
        <v>-0.7829040961</v>
      </c>
      <c r="E6112" t="n">
        <v>-1.440327602163174</v>
      </c>
      <c r="F6112" t="n">
        <v>9.8665097916</v>
      </c>
      <c r="G6112" t="n">
        <v>10.13670928732264</v>
      </c>
    </row>
    <row r="6113">
      <c r="A6113" s="3" t="n">
        <v>45371.48346649305</v>
      </c>
      <c r="B6113" t="n">
        <v>-0.25617911795</v>
      </c>
      <c r="C6113" t="n">
        <v>-1.591389467356415</v>
      </c>
      <c r="D6113" t="n">
        <v>-1.0582356015</v>
      </c>
      <c r="E6113" t="n">
        <v>-1.038346823786366</v>
      </c>
      <c r="F6113" t="n">
        <v>10.5632134342</v>
      </c>
      <c r="G6113" t="n">
        <v>10.42946647827427</v>
      </c>
    </row>
    <row r="6114">
      <c r="A6114" s="3" t="n">
        <v>45371.48346706018</v>
      </c>
      <c r="B6114" t="n">
        <v>-1.9416970867</v>
      </c>
      <c r="C6114" t="n">
        <v>-1.361363381974946</v>
      </c>
      <c r="D6114" t="n">
        <v>-0.6009417053499999</v>
      </c>
      <c r="E6114" t="n">
        <v>-0.6446819017349668</v>
      </c>
      <c r="F6114" t="n">
        <v>10.70926387265</v>
      </c>
      <c r="G6114" t="n">
        <v>10.57283412359921</v>
      </c>
    </row>
    <row r="6115">
      <c r="A6115" s="3" t="n">
        <v>45371.48346762732</v>
      </c>
      <c r="B6115" t="n">
        <v>-2.26491446405</v>
      </c>
      <c r="C6115" t="n">
        <v>-1.235988539170982</v>
      </c>
      <c r="D6115" t="n">
        <v>0.09097629205</v>
      </c>
      <c r="E6115" t="n">
        <v>-0.5750099967565283</v>
      </c>
      <c r="F6115" t="n">
        <v>10.80982126175</v>
      </c>
      <c r="G6115" t="n">
        <v>10.64654106501448</v>
      </c>
    </row>
    <row r="6116">
      <c r="A6116" s="3" t="n">
        <v>45371.48346873843</v>
      </c>
      <c r="B6116" t="n">
        <v>-1.37666733365</v>
      </c>
      <c r="C6116" t="n">
        <v>-1.341266264382288</v>
      </c>
      <c r="D6116" t="n">
        <v>-0.6631943195500001</v>
      </c>
      <c r="E6116" t="n">
        <v>-0.3431740015372969</v>
      </c>
      <c r="F6116" t="n">
        <v>10.53209693375</v>
      </c>
      <c r="G6116" t="n">
        <v>10.6889335213745</v>
      </c>
    </row>
    <row r="6117">
      <c r="A6117" s="3" t="n">
        <v>45371.48346879629</v>
      </c>
      <c r="B6117" t="n">
        <v>-0.04069759749999999</v>
      </c>
      <c r="C6117" t="n">
        <v>-1.283771338429025</v>
      </c>
      <c r="D6117" t="n">
        <v>0.25139347275</v>
      </c>
      <c r="E6117" t="n">
        <v>-0.09028168863065292</v>
      </c>
      <c r="F6117" t="n">
        <v>10.627858871</v>
      </c>
      <c r="G6117" t="n">
        <v>10.67434355782555</v>
      </c>
    </row>
    <row r="6118">
      <c r="A6118" s="3" t="n">
        <v>45371.48346931713</v>
      </c>
      <c r="B6118" t="n">
        <v>-1.03190474625</v>
      </c>
      <c r="C6118" t="n">
        <v>-0.740980393038114</v>
      </c>
      <c r="D6118" t="n">
        <v>-0.24900065015</v>
      </c>
      <c r="E6118" t="n">
        <v>-0.06015668850023326</v>
      </c>
      <c r="F6118" t="n">
        <v>10.5201230141</v>
      </c>
      <c r="G6118" t="n">
        <v>10.50973528008371</v>
      </c>
    </row>
    <row r="6119">
      <c r="A6119" s="3" t="n">
        <v>45371.48346988426</v>
      </c>
      <c r="B6119" t="n">
        <v>-1.4365173186</v>
      </c>
      <c r="C6119" t="n">
        <v>-0.2040092943840331</v>
      </c>
      <c r="D6119" t="n">
        <v>-1.99915424905</v>
      </c>
      <c r="E6119" t="n">
        <v>-0.1310848504889282</v>
      </c>
      <c r="F6119" t="n">
        <v>10.40280606015</v>
      </c>
      <c r="G6119" t="n">
        <v>10.36858290898919</v>
      </c>
    </row>
    <row r="6120">
      <c r="A6120" s="3" t="n">
        <v>45371.48347043982</v>
      </c>
      <c r="B6120" t="n">
        <v>0.1053430343</v>
      </c>
      <c r="C6120" t="n">
        <v>0.1177566759066437</v>
      </c>
      <c r="D6120" t="n">
        <v>1.92493752185</v>
      </c>
      <c r="E6120" t="n">
        <v>-0.07663837540757619</v>
      </c>
      <c r="F6120" t="n">
        <v>10.20647692715</v>
      </c>
      <c r="G6120" t="n">
        <v>10.28032708223022</v>
      </c>
    </row>
    <row r="6121">
      <c r="A6121" s="3" t="n">
        <v>45371.48347100694</v>
      </c>
      <c r="B6121" t="n">
        <v>2.12605230005</v>
      </c>
      <c r="C6121" t="n">
        <v>0.5712321962927753</v>
      </c>
      <c r="D6121" t="n">
        <v>1.57298666</v>
      </c>
      <c r="E6121" t="n">
        <v>0.3182031160505836</v>
      </c>
      <c r="F6121" t="n">
        <v>10.23999605685</v>
      </c>
      <c r="G6121" t="n">
        <v>10.16768842609467</v>
      </c>
    </row>
    <row r="6122">
      <c r="A6122" s="3" t="n">
        <v>45371.48347157407</v>
      </c>
      <c r="B6122" t="n">
        <v>1.01034972955</v>
      </c>
      <c r="C6122" t="n">
        <v>1.088239904399653</v>
      </c>
      <c r="D6122" t="n">
        <v>-1.5586297244</v>
      </c>
      <c r="E6122" t="n">
        <v>0.9665406580217974</v>
      </c>
      <c r="F6122" t="n">
        <v>9.74919283765</v>
      </c>
      <c r="G6122" t="n">
        <v>9.957765173136856</v>
      </c>
    </row>
    <row r="6123">
      <c r="A6123" s="3" t="n">
        <v>45371.48347269676</v>
      </c>
      <c r="B6123" t="n">
        <v>0.24900065015</v>
      </c>
      <c r="C6123" t="n">
        <v>1.449597218064223</v>
      </c>
      <c r="D6123" t="n">
        <v>0.9935901646999999</v>
      </c>
      <c r="E6123" t="n">
        <v>1.470239484815855</v>
      </c>
      <c r="F6123" t="n">
        <v>9.8665097916</v>
      </c>
      <c r="G6123" t="n">
        <v>9.717776262853757</v>
      </c>
    </row>
    <row r="6124">
      <c r="A6124" s="3" t="n">
        <v>45371.48347326389</v>
      </c>
      <c r="B6124" t="n">
        <v>1.7046703562</v>
      </c>
      <c r="C6124" t="n">
        <v>1.642634928437417</v>
      </c>
      <c r="D6124" t="n">
        <v>2.1835094624</v>
      </c>
      <c r="E6124" t="n">
        <v>1.720230149429375</v>
      </c>
      <c r="F6124" t="n">
        <v>9.7659524025</v>
      </c>
      <c r="G6124" t="n">
        <v>9.486944957784058</v>
      </c>
    </row>
    <row r="6125">
      <c r="A6125" s="3" t="n">
        <v>45371.48347381945</v>
      </c>
      <c r="B6125" t="n">
        <v>3.026273350099999</v>
      </c>
      <c r="C6125" t="n">
        <v>1.705436783615389</v>
      </c>
      <c r="D6125" t="n">
        <v>3.0238805275</v>
      </c>
      <c r="E6125" t="n">
        <v>1.55396025028462</v>
      </c>
      <c r="F6125" t="n">
        <v>9.054872210999999</v>
      </c>
      <c r="G6125" t="n">
        <v>9.199484683673219</v>
      </c>
    </row>
    <row r="6126">
      <c r="A6126" s="3" t="n">
        <v>45371.48347439815</v>
      </c>
      <c r="B6126" t="n">
        <v>1.72142992105</v>
      </c>
      <c r="C6126" t="n">
        <v>1.924381125903618</v>
      </c>
      <c r="D6126" t="n">
        <v>2.87065162125</v>
      </c>
      <c r="E6126" t="n">
        <v>1.826096205062709</v>
      </c>
      <c r="F6126" t="n">
        <v>8.7460215759</v>
      </c>
      <c r="G6126" t="n">
        <v>8.902184247793381</v>
      </c>
    </row>
    <row r="6127">
      <c r="A6127" s="3" t="n">
        <v>45371.4834749537</v>
      </c>
      <c r="B6127" t="n">
        <v>0.6967134492499999</v>
      </c>
      <c r="C6127" t="n">
        <v>2.225448001163176</v>
      </c>
      <c r="D6127" t="n">
        <v>0.14844326105</v>
      </c>
      <c r="E6127" t="n">
        <v>2.04527494685933</v>
      </c>
      <c r="F6127" t="n">
        <v>8.60475678265</v>
      </c>
      <c r="G6127" t="n">
        <v>8.62157585032042</v>
      </c>
    </row>
    <row r="6128">
      <c r="A6128" s="3" t="n">
        <v>45371.48347552084</v>
      </c>
      <c r="B6128" t="n">
        <v>2.63123206815</v>
      </c>
      <c r="C6128" t="n">
        <v>2.30235165902588</v>
      </c>
      <c r="D6128" t="n">
        <v>0.8523351781</v>
      </c>
      <c r="E6128" t="n">
        <v>1.489647028040447</v>
      </c>
      <c r="F6128" t="n">
        <v>8.50180657095</v>
      </c>
      <c r="G6128" t="n">
        <v>8.300798065747342</v>
      </c>
    </row>
    <row r="6129">
      <c r="A6129" s="3" t="n">
        <v>45371.48347664352</v>
      </c>
      <c r="B6129" t="n">
        <v>3.08851615765</v>
      </c>
      <c r="C6129" t="n">
        <v>2.293495271124948</v>
      </c>
      <c r="D6129" t="n">
        <v>1.58496057965</v>
      </c>
      <c r="E6129" t="n">
        <v>0.9210814176120072</v>
      </c>
      <c r="F6129" t="n">
        <v>7.996636609499999</v>
      </c>
      <c r="G6129" t="n">
        <v>8.041872971500721</v>
      </c>
    </row>
    <row r="6130">
      <c r="A6130" s="3" t="n">
        <v>45371.48347667824</v>
      </c>
      <c r="B6130" t="n">
        <v>2.6144725033</v>
      </c>
      <c r="C6130" t="n">
        <v>2.154491059285554</v>
      </c>
      <c r="D6130" t="n">
        <v>0.94091864755</v>
      </c>
      <c r="E6130" t="n">
        <v>0.4545512115960386</v>
      </c>
      <c r="F6130" t="n">
        <v>8.015788996949999</v>
      </c>
      <c r="G6130" t="n">
        <v>7.981605323841746</v>
      </c>
    </row>
    <row r="6131">
      <c r="A6131" s="3" t="n">
        <v>45371.48347721065</v>
      </c>
      <c r="B6131" t="n">
        <v>1.18033820065</v>
      </c>
      <c r="C6131" t="n">
        <v>2.130576754613876</v>
      </c>
      <c r="D6131" t="n">
        <v>-0.01915238745</v>
      </c>
      <c r="E6131" t="n">
        <v>-0.2525712308416091</v>
      </c>
      <c r="F6131" t="n">
        <v>7.790736186099999</v>
      </c>
      <c r="G6131" t="n">
        <v>7.939609453893961</v>
      </c>
    </row>
    <row r="6132">
      <c r="A6132" s="3" t="n">
        <v>45371.48347777778</v>
      </c>
      <c r="B6132" t="n">
        <v>1.7046703562</v>
      </c>
      <c r="C6132" t="n">
        <v>1.635087968334387</v>
      </c>
      <c r="D6132" t="n">
        <v>-0.86430909775</v>
      </c>
      <c r="E6132" t="n">
        <v>-0.7668669773259928</v>
      </c>
      <c r="F6132" t="n">
        <v>7.8577744455</v>
      </c>
      <c r="G6132" t="n">
        <v>7.980886580976246</v>
      </c>
    </row>
    <row r="6133">
      <c r="A6133" s="3" t="n">
        <v>45371.4834783449</v>
      </c>
      <c r="B6133" t="n">
        <v>1.95606382895</v>
      </c>
      <c r="C6133" t="n">
        <v>0.9631879495473221</v>
      </c>
      <c r="D6133" t="n">
        <v>-1.2856910416</v>
      </c>
      <c r="E6133" t="n">
        <v>-1.179305279235318</v>
      </c>
      <c r="F6133" t="n">
        <v>8.092398546749999</v>
      </c>
      <c r="G6133" t="n">
        <v>8.162833861713075</v>
      </c>
    </row>
    <row r="6134">
      <c r="A6134" s="3" t="n">
        <v>45371.48347891204</v>
      </c>
      <c r="B6134" t="n">
        <v>-0.1292908736</v>
      </c>
      <c r="C6134" t="n">
        <v>0.343475584598952</v>
      </c>
      <c r="D6134" t="n">
        <v>-1.92254469925</v>
      </c>
      <c r="E6134" t="n">
        <v>-1.851020297513176</v>
      </c>
      <c r="F6134" t="n">
        <v>8.7172880914</v>
      </c>
      <c r="G6134" t="n">
        <v>8.484347145036153</v>
      </c>
    </row>
    <row r="6135">
      <c r="A6135" s="3" t="n">
        <v>45371.48347946759</v>
      </c>
      <c r="B6135" t="n">
        <v>-0.32561019995</v>
      </c>
      <c r="C6135" t="n">
        <v>-0.146475896188462</v>
      </c>
      <c r="D6135" t="n">
        <v>-3.6367961525</v>
      </c>
      <c r="E6135" t="n">
        <v>-2.213956344671801</v>
      </c>
      <c r="F6135" t="n">
        <v>8.614337879699999</v>
      </c>
      <c r="G6135" t="n">
        <v>8.763023038116691</v>
      </c>
    </row>
    <row r="6136">
      <c r="A6136" s="3" t="n">
        <v>45371.48348003472</v>
      </c>
      <c r="B6136" t="n">
        <v>-1.295262332</v>
      </c>
      <c r="C6136" t="n">
        <v>-0.5936665654687663</v>
      </c>
      <c r="D6136" t="n">
        <v>-1.3359599295</v>
      </c>
      <c r="E6136" t="n">
        <v>-2.389044502365042</v>
      </c>
      <c r="F6136" t="n">
        <v>9.1266961156</v>
      </c>
      <c r="G6136" t="n">
        <v>9.057916090007136</v>
      </c>
    </row>
    <row r="6137">
      <c r="A6137" s="3" t="n">
        <v>45371.48348115741</v>
      </c>
      <c r="B6137" t="n">
        <v>-0.1747741163</v>
      </c>
      <c r="C6137" t="n">
        <v>-1.028166881025294</v>
      </c>
      <c r="D6137" t="n">
        <v>-0.7014990944499999</v>
      </c>
      <c r="E6137" t="n">
        <v>-2.209662380671918</v>
      </c>
      <c r="F6137" t="n">
        <v>9.557649349849999</v>
      </c>
      <c r="G6137" t="n">
        <v>9.370033551101308</v>
      </c>
    </row>
    <row r="6138">
      <c r="A6138" s="3" t="n">
        <v>45371.48348119213</v>
      </c>
      <c r="B6138" t="n">
        <v>-1.61847970935</v>
      </c>
      <c r="C6138" t="n">
        <v>-1.276119774059328</v>
      </c>
      <c r="D6138" t="n">
        <v>-3.7493176546</v>
      </c>
      <c r="E6138" t="n">
        <v>-1.711589896436951</v>
      </c>
      <c r="F6138" t="n">
        <v>9.689333046050001</v>
      </c>
      <c r="G6138" t="n">
        <v>9.674935512290586</v>
      </c>
    </row>
    <row r="6139">
      <c r="A6139" s="3" t="n">
        <v>45371.48348172454</v>
      </c>
      <c r="B6139" t="n">
        <v>-1.434124496</v>
      </c>
      <c r="C6139" t="n">
        <v>-1.415389999852218</v>
      </c>
      <c r="D6139" t="n">
        <v>-1.5658081922</v>
      </c>
      <c r="E6139" t="n">
        <v>-1.504606192531473</v>
      </c>
      <c r="F6139" t="n">
        <v>9.615116318849999</v>
      </c>
      <c r="G6139" t="n">
        <v>9.937247672575667</v>
      </c>
    </row>
    <row r="6140">
      <c r="A6140" s="3" t="n">
        <v>45371.48348229167</v>
      </c>
      <c r="B6140" t="n">
        <v>-1.54187015955</v>
      </c>
      <c r="C6140" t="n">
        <v>-1.616084715114224</v>
      </c>
      <c r="D6140" t="n">
        <v>-0.9959829872999999</v>
      </c>
      <c r="E6140" t="n">
        <v>-1.214467171395924</v>
      </c>
      <c r="F6140" t="n">
        <v>10.1178934577</v>
      </c>
      <c r="G6140" t="n">
        <v>10.19848949073266</v>
      </c>
    </row>
    <row r="6141">
      <c r="A6141" s="3" t="n">
        <v>45371.4834828588</v>
      </c>
      <c r="B6141" t="n">
        <v>-1.14681907095</v>
      </c>
      <c r="C6141" t="n">
        <v>-1.649799200597208</v>
      </c>
      <c r="D6141" t="n">
        <v>0.2418123757</v>
      </c>
      <c r="E6141" t="n">
        <v>-0.8252844598776247</v>
      </c>
      <c r="F6141" t="n">
        <v>10.6494138877</v>
      </c>
      <c r="G6141" t="n">
        <v>10.33733096704443</v>
      </c>
    </row>
    <row r="6142">
      <c r="A6142" s="3" t="n">
        <v>45371.48348342592</v>
      </c>
      <c r="B6142" t="n">
        <v>-1.89620403735</v>
      </c>
      <c r="C6142" t="n">
        <v>-1.60603447615758</v>
      </c>
      <c r="D6142" t="n">
        <v>-0.2035076008</v>
      </c>
      <c r="E6142" t="n">
        <v>-0.4982556788575772</v>
      </c>
      <c r="F6142" t="n">
        <v>10.6613780007</v>
      </c>
      <c r="G6142" t="n">
        <v>10.49693927056436</v>
      </c>
    </row>
    <row r="6143">
      <c r="A6143" s="3" t="n">
        <v>45371.48348453704</v>
      </c>
      <c r="B6143" t="n">
        <v>-2.2481548992</v>
      </c>
      <c r="C6143" t="n">
        <v>-1.477535632415855</v>
      </c>
      <c r="D6143" t="n">
        <v>-2.02788773355</v>
      </c>
      <c r="E6143" t="n">
        <v>-0.09008621855104913</v>
      </c>
      <c r="F6143" t="n">
        <v>10.57997299905</v>
      </c>
      <c r="G6143" t="n">
        <v>10.70975559956879</v>
      </c>
    </row>
    <row r="6144">
      <c r="A6144" s="3" t="n">
        <v>45371.48348457176</v>
      </c>
      <c r="B6144" t="n">
        <v>-1.00077843915</v>
      </c>
      <c r="C6144" t="n">
        <v>-1.342729489712125</v>
      </c>
      <c r="D6144" t="n">
        <v>0.7302325789499999</v>
      </c>
      <c r="E6144" t="n">
        <v>-0.08621878667785572</v>
      </c>
      <c r="F6144" t="n">
        <v>10.56561606345</v>
      </c>
      <c r="G6144" t="n">
        <v>10.81612229725726</v>
      </c>
    </row>
    <row r="6145">
      <c r="A6145" s="3" t="n">
        <v>45371.48348511574</v>
      </c>
      <c r="B6145" t="n">
        <v>-0.5219393329499999</v>
      </c>
      <c r="C6145" t="n">
        <v>-0.95496967967611</v>
      </c>
      <c r="D6145" t="n">
        <v>1.4939842876</v>
      </c>
      <c r="E6145" t="n">
        <v>-0.1012809781421916</v>
      </c>
      <c r="F6145" t="n">
        <v>10.6925043078</v>
      </c>
      <c r="G6145" t="n">
        <v>10.76655370474828</v>
      </c>
    </row>
    <row r="6146">
      <c r="A6146" s="3" t="n">
        <v>45371.48348625</v>
      </c>
      <c r="B6146" t="n">
        <v>-0.335191297</v>
      </c>
      <c r="C6146" t="n">
        <v>-0.4454132425419592</v>
      </c>
      <c r="D6146" t="n">
        <v>-1.41018646335</v>
      </c>
      <c r="E6146" t="n">
        <v>0.0931633350152683</v>
      </c>
      <c r="F6146" t="n">
        <v>11.0253027822</v>
      </c>
      <c r="G6146" t="n">
        <v>10.64828347126844</v>
      </c>
    </row>
    <row r="6147">
      <c r="A6147" s="3" t="n">
        <v>45371.48348631944</v>
      </c>
      <c r="B6147" t="n">
        <v>-1.0486643111</v>
      </c>
      <c r="C6147" t="n">
        <v>0.007481833888927772</v>
      </c>
      <c r="D6147" t="n">
        <v>0.08140500164999999</v>
      </c>
      <c r="E6147" t="n">
        <v>0.2561640993741265</v>
      </c>
      <c r="F6147" t="n">
        <v>10.8888334408</v>
      </c>
      <c r="G6147" t="n">
        <v>10.67531288460085</v>
      </c>
    </row>
    <row r="6148">
      <c r="A6148" s="3" t="n">
        <v>45371.48348680556</v>
      </c>
      <c r="B6148" t="n">
        <v>0.7948780157499999</v>
      </c>
      <c r="C6148" t="n">
        <v>0.1982202848752919</v>
      </c>
      <c r="D6148" t="n">
        <v>1.0534499563</v>
      </c>
      <c r="E6148" t="n">
        <v>0.525988610745689</v>
      </c>
      <c r="F6148" t="n">
        <v>10.2447915087</v>
      </c>
      <c r="G6148" t="n">
        <v>10.6253866122491</v>
      </c>
    </row>
    <row r="6149">
      <c r="A6149" s="3" t="n">
        <v>45371.48348737269</v>
      </c>
      <c r="B6149" t="n">
        <v>1.35032667175</v>
      </c>
      <c r="C6149" t="n">
        <v>0.5520777972222626</v>
      </c>
      <c r="D6149" t="n">
        <v>0.4692678157999999</v>
      </c>
      <c r="E6149" t="n">
        <v>0.9270137093636388</v>
      </c>
      <c r="F6149" t="n">
        <v>10.23042476645</v>
      </c>
      <c r="G6149" t="n">
        <v>10.46617969559945</v>
      </c>
    </row>
    <row r="6150">
      <c r="A6150" s="3" t="n">
        <v>45371.48348793981</v>
      </c>
      <c r="B6150" t="n">
        <v>0.90022105005</v>
      </c>
      <c r="C6150" t="n">
        <v>1.019980179880539</v>
      </c>
      <c r="D6150" t="n">
        <v>1.79564664825</v>
      </c>
      <c r="E6150" t="n">
        <v>1.470480490668885</v>
      </c>
      <c r="F6150" t="n">
        <v>10.3142225907</v>
      </c>
      <c r="G6150" t="n">
        <v>10.28228843508954</v>
      </c>
    </row>
    <row r="6151">
      <c r="A6151" s="3" t="n">
        <v>45371.48348849537</v>
      </c>
      <c r="B6151" t="n">
        <v>0.22026716565</v>
      </c>
      <c r="C6151" t="n">
        <v>1.375935218079957</v>
      </c>
      <c r="D6151" t="n">
        <v>0.7493849664</v>
      </c>
      <c r="E6151" t="n">
        <v>2.064470561291031</v>
      </c>
      <c r="F6151" t="n">
        <v>10.63743996805</v>
      </c>
      <c r="G6151" t="n">
        <v>10.05892872293161</v>
      </c>
    </row>
    <row r="6152">
      <c r="A6152" s="3" t="n">
        <v>45371.4834890625</v>
      </c>
      <c r="B6152" t="n">
        <v>1.24498363745</v>
      </c>
      <c r="C6152" t="n">
        <v>1.553815779356881</v>
      </c>
      <c r="D6152" t="n">
        <v>3.05021138275</v>
      </c>
      <c r="E6152" t="n">
        <v>2.036827649420868</v>
      </c>
      <c r="F6152" t="n">
        <v>9.6007495766</v>
      </c>
      <c r="G6152" t="n">
        <v>9.804557023153059</v>
      </c>
    </row>
    <row r="6153">
      <c r="A6153" s="3" t="n">
        <v>45371.48348962963</v>
      </c>
      <c r="B6153" t="n">
        <v>3.33033834</v>
      </c>
      <c r="C6153" t="n">
        <v>1.721934792080075</v>
      </c>
      <c r="D6153" t="n">
        <v>4.074927854549999</v>
      </c>
      <c r="E6153" t="n">
        <v>2.056070605512593</v>
      </c>
      <c r="F6153" t="n">
        <v>9.41878718585</v>
      </c>
      <c r="G6153" t="n">
        <v>9.62840275230667</v>
      </c>
    </row>
    <row r="6154">
      <c r="A6154" s="3" t="n">
        <v>45371.48349019676</v>
      </c>
      <c r="B6154" t="n">
        <v>1.9416970867</v>
      </c>
      <c r="C6154" t="n">
        <v>2.039806265057931</v>
      </c>
      <c r="D6154" t="n">
        <v>1.0199308266</v>
      </c>
      <c r="E6154" t="n">
        <v>2.408989605453037</v>
      </c>
      <c r="F6154" t="n">
        <v>9.471458703</v>
      </c>
      <c r="G6154" t="n">
        <v>9.28777914268977</v>
      </c>
    </row>
    <row r="6155">
      <c r="A6155" s="3" t="n">
        <v>45371.48349075232</v>
      </c>
      <c r="B6155" t="n">
        <v>1.3575149462</v>
      </c>
      <c r="C6155" t="n">
        <v>2.270519661734389</v>
      </c>
      <c r="D6155" t="n">
        <v>1.11329994125</v>
      </c>
      <c r="E6155" t="n">
        <v>2.248830460802453</v>
      </c>
      <c r="F6155" t="n">
        <v>8.9495291767</v>
      </c>
      <c r="G6155" t="n">
        <v>9.047934817631027</v>
      </c>
    </row>
    <row r="6156">
      <c r="A6156" s="3" t="n">
        <v>45371.48349131944</v>
      </c>
      <c r="B6156" t="n">
        <v>1.88184710175</v>
      </c>
      <c r="C6156" t="n">
        <v>2.236274542763176</v>
      </c>
      <c r="D6156" t="n">
        <v>1.51074385245</v>
      </c>
      <c r="E6156" t="n">
        <v>1.823728184829259</v>
      </c>
      <c r="F6156" t="n">
        <v>8.59039984705</v>
      </c>
      <c r="G6156" t="n">
        <v>8.798211744264361</v>
      </c>
    </row>
    <row r="6157">
      <c r="A6157" s="3" t="n">
        <v>45371.483491875</v>
      </c>
      <c r="B6157" t="n">
        <v>3.32075724295</v>
      </c>
      <c r="C6157" t="n">
        <v>2.039976909911661</v>
      </c>
      <c r="D6157" t="n">
        <v>2.4157505477</v>
      </c>
      <c r="E6157" t="n">
        <v>1.313211793242661</v>
      </c>
      <c r="F6157" t="n">
        <v>8.880098094699999</v>
      </c>
      <c r="G6157" t="n">
        <v>8.588029312290931</v>
      </c>
    </row>
    <row r="6158">
      <c r="A6158" s="3" t="n">
        <v>45371.48349245371</v>
      </c>
      <c r="B6158" t="n">
        <v>1.9464827319</v>
      </c>
      <c r="C6158" t="n">
        <v>2.028439511912943</v>
      </c>
      <c r="D6158" t="n">
        <v>2.3487122883</v>
      </c>
      <c r="E6158" t="n">
        <v>0.7917838919487201</v>
      </c>
      <c r="F6158" t="n">
        <v>8.228867888150001</v>
      </c>
      <c r="G6158" t="n">
        <v>8.332246300707364</v>
      </c>
    </row>
    <row r="6159">
      <c r="A6159" s="3" t="n">
        <v>45371.48349302083</v>
      </c>
      <c r="B6159" t="n">
        <v>1.11329994125</v>
      </c>
      <c r="C6159" t="n">
        <v>2.036703797603386</v>
      </c>
      <c r="D6159" t="n">
        <v>-0.9026138726499999</v>
      </c>
      <c r="E6159" t="n">
        <v>0.5480052943533815</v>
      </c>
      <c r="F6159" t="n">
        <v>8.722073736599999</v>
      </c>
      <c r="G6159" t="n">
        <v>8.244447157523449</v>
      </c>
    </row>
    <row r="6160">
      <c r="A6160" s="3" t="n">
        <v>45371.48349357639</v>
      </c>
      <c r="B6160" t="n">
        <v>1.3024407998</v>
      </c>
      <c r="C6160" t="n">
        <v>1.703925210815273</v>
      </c>
      <c r="D6160" t="n">
        <v>-0.93613300235</v>
      </c>
      <c r="E6160" t="n">
        <v>-0.06895000752622391</v>
      </c>
      <c r="F6160" t="n">
        <v>7.8386122514</v>
      </c>
      <c r="G6160" t="n">
        <v>8.28367940377648</v>
      </c>
    </row>
    <row r="6161">
      <c r="A6161" s="3" t="n">
        <v>45371.48349414352</v>
      </c>
      <c r="B6161" t="n">
        <v>2.2194214147</v>
      </c>
      <c r="C6161" t="n">
        <v>1.062792402007346</v>
      </c>
      <c r="D6161" t="n">
        <v>0.34955803925</v>
      </c>
      <c r="E6161" t="n">
        <v>-0.9119776918252939</v>
      </c>
      <c r="F6161" t="n">
        <v>7.81467421875</v>
      </c>
      <c r="G6161" t="n">
        <v>8.359562301384871</v>
      </c>
    </row>
    <row r="6162">
      <c r="A6162" s="3" t="n">
        <v>45371.48349471065</v>
      </c>
      <c r="B6162" t="n">
        <v>1.6759368717</v>
      </c>
      <c r="C6162" t="n">
        <v>0.7274481075517504</v>
      </c>
      <c r="D6162" t="n">
        <v>-2.1092927352</v>
      </c>
      <c r="E6162" t="n">
        <v>-1.42837190139441</v>
      </c>
      <c r="F6162" t="n">
        <v>8.592792669650001</v>
      </c>
      <c r="G6162" t="n">
        <v>8.415829293030326</v>
      </c>
    </row>
    <row r="6163">
      <c r="A6163" s="3" t="n">
        <v>45371.48349583333</v>
      </c>
      <c r="B6163" t="n">
        <v>-0.96486648685</v>
      </c>
      <c r="C6163" t="n">
        <v>0.3455824370555954</v>
      </c>
      <c r="D6163" t="n">
        <v>-1.55622709515</v>
      </c>
      <c r="E6163" t="n">
        <v>-1.960827529198957</v>
      </c>
      <c r="F6163" t="n">
        <v>9.1985200202</v>
      </c>
      <c r="G6163" t="n">
        <v>8.647940057324149</v>
      </c>
    </row>
    <row r="6164">
      <c r="A6164" s="3" t="n">
        <v>45371.48349640046</v>
      </c>
      <c r="B6164" t="n">
        <v>-0.8140304032</v>
      </c>
      <c r="C6164" t="n">
        <v>-0.2119256611630542</v>
      </c>
      <c r="D6164" t="n">
        <v>-2.02788773355</v>
      </c>
      <c r="E6164" t="n">
        <v>-2.025626626374948</v>
      </c>
      <c r="F6164" t="n">
        <v>8.872909820249999</v>
      </c>
      <c r="G6164" t="n">
        <v>8.878348236306435</v>
      </c>
    </row>
    <row r="6165">
      <c r="A6165" s="3" t="n">
        <v>45371.48349696759</v>
      </c>
      <c r="B6165" t="n">
        <v>-0.5770036727</v>
      </c>
      <c r="C6165" t="n">
        <v>-0.8446691666375316</v>
      </c>
      <c r="D6165" t="n">
        <v>-2.5163079368</v>
      </c>
      <c r="E6165" t="n">
        <v>-1.854862149802802</v>
      </c>
      <c r="F6165" t="n">
        <v>9.004593516449999</v>
      </c>
      <c r="G6165" t="n">
        <v>9.161779668857251</v>
      </c>
    </row>
    <row r="6166">
      <c r="A6166" s="3" t="n">
        <v>45371.48349807871</v>
      </c>
      <c r="B6166" t="n">
        <v>0.2442051983</v>
      </c>
      <c r="C6166" t="n">
        <v>-1.327767673539515</v>
      </c>
      <c r="D6166" t="n">
        <v>-1.2306168952</v>
      </c>
      <c r="E6166" t="n">
        <v>-1.852083896140681</v>
      </c>
      <c r="F6166" t="n">
        <v>9.17218916495</v>
      </c>
      <c r="G6166" t="n">
        <v>9.480179146501074</v>
      </c>
    </row>
    <row r="6167">
      <c r="A6167" s="3" t="n">
        <v>45371.48349814815</v>
      </c>
      <c r="B6167" t="n">
        <v>-2.77966552255</v>
      </c>
      <c r="C6167" t="n">
        <v>-1.415353562089748</v>
      </c>
      <c r="D6167" t="n">
        <v>-3.0047183334</v>
      </c>
      <c r="E6167" t="n">
        <v>-1.58895003459476</v>
      </c>
      <c r="F6167" t="n">
        <v>9.818623919649999</v>
      </c>
      <c r="G6167" t="n">
        <v>9.659175014196414</v>
      </c>
    </row>
    <row r="6168">
      <c r="A6168" s="3" t="n">
        <v>45371.48349865741</v>
      </c>
      <c r="B6168" t="n">
        <v>-1.81720166495</v>
      </c>
      <c r="C6168" t="n">
        <v>-1.490627373009911</v>
      </c>
      <c r="D6168" t="n">
        <v>-0.26096476315</v>
      </c>
      <c r="E6168" t="n">
        <v>-1.27375838302984</v>
      </c>
      <c r="F6168" t="n">
        <v>9.8736882594</v>
      </c>
      <c r="G6168" t="n">
        <v>9.825686787848511</v>
      </c>
    </row>
    <row r="6169">
      <c r="A6169" s="3" t="n">
        <v>45371.48349922454</v>
      </c>
      <c r="B6169" t="n">
        <v>-1.3311742843</v>
      </c>
      <c r="C6169" t="n">
        <v>-1.608204671801054</v>
      </c>
      <c r="D6169" t="n">
        <v>0.5793964953</v>
      </c>
      <c r="E6169" t="n">
        <v>-0.9450827020115411</v>
      </c>
      <c r="F6169" t="n">
        <v>9.9167786795</v>
      </c>
      <c r="G6169" t="n">
        <v>10.05793436519653</v>
      </c>
    </row>
    <row r="6170">
      <c r="A6170" s="3" t="n">
        <v>45371.48350033565</v>
      </c>
      <c r="B6170" t="n">
        <v>-1.1204882157</v>
      </c>
      <c r="C6170" t="n">
        <v>-1.53074745254814</v>
      </c>
      <c r="D6170" t="n">
        <v>-2.19069773685</v>
      </c>
      <c r="E6170" t="n">
        <v>-0.5552361100053625</v>
      </c>
      <c r="F6170" t="n">
        <v>10.8026329873</v>
      </c>
      <c r="G6170" t="n">
        <v>10.18335298360597</v>
      </c>
    </row>
    <row r="6171">
      <c r="A6171" s="3" t="n">
        <v>45371.48350037037</v>
      </c>
      <c r="B6171" t="n">
        <v>-1.3359599295</v>
      </c>
      <c r="C6171" t="n">
        <v>-1.407024927402218</v>
      </c>
      <c r="D6171" t="n">
        <v>-0.8595136459</v>
      </c>
      <c r="E6171" t="n">
        <v>-0.4130467713958052</v>
      </c>
      <c r="F6171" t="n">
        <v>9.95270043845</v>
      </c>
      <c r="G6171" t="n">
        <v>10.32654186901716</v>
      </c>
    </row>
    <row r="6172">
      <c r="A6172" s="3" t="n">
        <v>45371.48350091435</v>
      </c>
      <c r="B6172" t="n">
        <v>-1.9488755545</v>
      </c>
      <c r="C6172" t="n">
        <v>-0.9980862737021006</v>
      </c>
      <c r="D6172" t="n">
        <v>0.6631943195500001</v>
      </c>
      <c r="E6172" t="n">
        <v>-0.3400102025164344</v>
      </c>
      <c r="F6172" t="n">
        <v>10.1178934577</v>
      </c>
      <c r="G6172" t="n">
        <v>10.33958965113115</v>
      </c>
    </row>
    <row r="6173">
      <c r="A6173" s="3" t="n">
        <v>45371.48350148148</v>
      </c>
      <c r="B6173" t="n">
        <v>-0.0646454368</v>
      </c>
      <c r="C6173" t="n">
        <v>-0.9187927649515177</v>
      </c>
      <c r="D6173" t="n">
        <v>-0.5937632375499999</v>
      </c>
      <c r="E6173" t="n">
        <v>-0.5199777057787892</v>
      </c>
      <c r="F6173" t="n">
        <v>10.37407257565</v>
      </c>
      <c r="G6173" t="n">
        <v>10.3135777977477</v>
      </c>
    </row>
    <row r="6174">
      <c r="A6174" s="3" t="n">
        <v>45371.48350203704</v>
      </c>
      <c r="B6174" t="n">
        <v>-0.2992793447</v>
      </c>
      <c r="C6174" t="n">
        <v>-0.5465536587008174</v>
      </c>
      <c r="D6174" t="n">
        <v>0.12449542175</v>
      </c>
      <c r="E6174" t="n">
        <v>-0.4532636601712134</v>
      </c>
      <c r="F6174" t="n">
        <v>10.3477417204</v>
      </c>
      <c r="G6174" t="n">
        <v>10.27051688903499</v>
      </c>
    </row>
    <row r="6175">
      <c r="A6175" s="3" t="n">
        <v>45371.48350260417</v>
      </c>
      <c r="B6175" t="n">
        <v>-0.8834614852</v>
      </c>
      <c r="C6175" t="n">
        <v>-0.3395966087671338</v>
      </c>
      <c r="D6175" t="n">
        <v>-0.84036125845</v>
      </c>
      <c r="E6175" t="n">
        <v>-0.1547917753731939</v>
      </c>
      <c r="F6175" t="n">
        <v>10.5895540961</v>
      </c>
      <c r="G6175" t="n">
        <v>10.21753201627147</v>
      </c>
    </row>
    <row r="6176">
      <c r="A6176" s="3" t="n">
        <v>45371.48350317129</v>
      </c>
      <c r="B6176" t="n">
        <v>-0.11970977655</v>
      </c>
      <c r="C6176" t="n">
        <v>0.05165697463181833</v>
      </c>
      <c r="D6176" t="n">
        <v>-0.6919278040499999</v>
      </c>
      <c r="E6176" t="n">
        <v>0.04916123935512838</v>
      </c>
      <c r="F6176" t="n">
        <v>9.897626292049999</v>
      </c>
      <c r="G6176" t="n">
        <v>10.25890835281996</v>
      </c>
    </row>
    <row r="6177">
      <c r="A6177" s="3" t="n">
        <v>45371.48350429398</v>
      </c>
      <c r="B6177" t="n">
        <v>0.6751682392</v>
      </c>
      <c r="C6177" t="n">
        <v>0.4991994717679501</v>
      </c>
      <c r="D6177" t="n">
        <v>0.7876897413</v>
      </c>
      <c r="E6177" t="n">
        <v>0.1771309811833338</v>
      </c>
      <c r="F6177" t="n">
        <v>9.955093261049999</v>
      </c>
      <c r="G6177" t="n">
        <v>10.20704543853814</v>
      </c>
    </row>
    <row r="6178">
      <c r="A6178" s="3" t="n">
        <v>45371.48350434028</v>
      </c>
      <c r="B6178" t="n">
        <v>1.4269460282</v>
      </c>
      <c r="C6178" t="n">
        <v>0.9720971882053641</v>
      </c>
      <c r="D6178" t="n">
        <v>0.38786281415</v>
      </c>
      <c r="E6178" t="n">
        <v>0.7412189986621234</v>
      </c>
      <c r="F6178" t="n">
        <v>10.26394389615</v>
      </c>
      <c r="G6178" t="n">
        <v>10.07969394998709</v>
      </c>
    </row>
    <row r="6179">
      <c r="A6179" s="3" t="n">
        <v>45371.48350486111</v>
      </c>
      <c r="B6179" t="n">
        <v>0.196329133</v>
      </c>
      <c r="C6179" t="n">
        <v>1.347468684765738</v>
      </c>
      <c r="D6179" t="n">
        <v>1.1899192977</v>
      </c>
      <c r="E6179" t="n">
        <v>1.016703021471914</v>
      </c>
      <c r="F6179" t="n">
        <v>10.1514125874</v>
      </c>
      <c r="G6179" t="n">
        <v>9.964877486053174</v>
      </c>
    </row>
    <row r="6180">
      <c r="A6180" s="3" t="n">
        <v>45371.48350542824</v>
      </c>
      <c r="B6180" t="n">
        <v>2.2529405444</v>
      </c>
      <c r="C6180" t="n">
        <v>1.577322982327277</v>
      </c>
      <c r="D6180" t="n">
        <v>2.37265032095</v>
      </c>
      <c r="E6180" t="n">
        <v>1.356199254947323</v>
      </c>
      <c r="F6180" t="n">
        <v>9.75876412805</v>
      </c>
      <c r="G6180" t="n">
        <v>9.849928369462031</v>
      </c>
    </row>
    <row r="6181">
      <c r="A6181" s="3" t="n">
        <v>45371.48350599537</v>
      </c>
      <c r="B6181" t="n">
        <v>2.33673836865</v>
      </c>
      <c r="C6181" t="n">
        <v>1.668379533463874</v>
      </c>
      <c r="D6181" t="n">
        <v>0.9097923404499999</v>
      </c>
      <c r="E6181" t="n">
        <v>1.902848625637767</v>
      </c>
      <c r="F6181" t="n">
        <v>9.763549773249999</v>
      </c>
      <c r="G6181" t="n">
        <v>9.673846608391401</v>
      </c>
    </row>
    <row r="6182">
      <c r="A6182" s="3" t="n">
        <v>45371.48350655093</v>
      </c>
      <c r="B6182" t="n">
        <v>2.35829338535</v>
      </c>
      <c r="C6182" t="n">
        <v>1.826759079740331</v>
      </c>
      <c r="D6182" t="n">
        <v>2.26491446405</v>
      </c>
      <c r="E6182" t="n">
        <v>2.190404063114458</v>
      </c>
      <c r="F6182" t="n">
        <v>9.265558279599999</v>
      </c>
      <c r="G6182" t="n">
        <v>9.398369191926248</v>
      </c>
    </row>
    <row r="6183">
      <c r="A6183" s="3" t="n">
        <v>45371.48350711806</v>
      </c>
      <c r="B6183" t="n">
        <v>0.42138194385</v>
      </c>
      <c r="C6183" t="n">
        <v>2.035824993751171</v>
      </c>
      <c r="D6183" t="n">
        <v>1.23780516965</v>
      </c>
      <c r="E6183" t="n">
        <v>2.149657866691614</v>
      </c>
      <c r="F6183" t="n">
        <v>9.253594166599999</v>
      </c>
      <c r="G6183" t="n">
        <v>9.11762875899781</v>
      </c>
    </row>
    <row r="6184">
      <c r="A6184" s="3" t="n">
        <v>45371.48350768519</v>
      </c>
      <c r="B6184" t="n">
        <v>1.7070631788</v>
      </c>
      <c r="C6184" t="n">
        <v>1.978151856507931</v>
      </c>
      <c r="D6184" t="n">
        <v>2.4181433703</v>
      </c>
      <c r="E6184" t="n">
        <v>1.723646406824597</v>
      </c>
      <c r="F6184" t="n">
        <v>8.896857659549999</v>
      </c>
      <c r="G6184" t="n">
        <v>8.823064675639184</v>
      </c>
    </row>
    <row r="6185">
      <c r="A6185" s="3" t="n">
        <v>45371.48350825231</v>
      </c>
      <c r="B6185" t="n">
        <v>2.5593983569</v>
      </c>
      <c r="C6185" t="n">
        <v>1.796991805171334</v>
      </c>
      <c r="D6185" t="n">
        <v>3.4356813743</v>
      </c>
      <c r="E6185" t="n">
        <v>1.311391756724362</v>
      </c>
      <c r="F6185" t="n">
        <v>8.23366334</v>
      </c>
      <c r="G6185" t="n">
        <v>8.572532907967039</v>
      </c>
    </row>
    <row r="6186">
      <c r="A6186" s="3" t="n">
        <v>45371.48350880787</v>
      </c>
      <c r="B6186" t="n">
        <v>2.59771293845</v>
      </c>
      <c r="C6186" t="n">
        <v>2.000079457329959</v>
      </c>
      <c r="D6186" t="n">
        <v>0.22505281085</v>
      </c>
      <c r="E6186" t="n">
        <v>1.09943468685012</v>
      </c>
      <c r="F6186" t="n">
        <v>8.5089948454</v>
      </c>
      <c r="G6186" t="n">
        <v>8.294465575810278</v>
      </c>
    </row>
    <row r="6187">
      <c r="A6187" s="3" t="n">
        <v>45371.4835099537</v>
      </c>
      <c r="B6187" t="n">
        <v>1.78607535785</v>
      </c>
      <c r="C6187" t="n">
        <v>2.122507207504668</v>
      </c>
      <c r="D6187" t="n">
        <v>-1.2904766868</v>
      </c>
      <c r="E6187" t="n">
        <v>0.4391472960970877</v>
      </c>
      <c r="F6187" t="n">
        <v>8.2480202756</v>
      </c>
      <c r="G6187" t="n">
        <v>8.132819752163426</v>
      </c>
    </row>
    <row r="6188">
      <c r="A6188" s="3" t="n">
        <v>45371.48351</v>
      </c>
      <c r="B6188" t="n">
        <v>0.6488275773</v>
      </c>
      <c r="C6188" t="n">
        <v>1.874236044102453</v>
      </c>
      <c r="D6188" t="n">
        <v>-0.5386988978</v>
      </c>
      <c r="E6188" t="n">
        <v>-0.5544354164632883</v>
      </c>
      <c r="F6188" t="n">
        <v>7.762002701599999</v>
      </c>
      <c r="G6188" t="n">
        <v>7.971123180817271</v>
      </c>
    </row>
    <row r="6189">
      <c r="A6189" s="3" t="n">
        <v>45371.48351106481</v>
      </c>
      <c r="B6189" t="n">
        <v>2.669536843049999</v>
      </c>
      <c r="C6189" t="n">
        <v>1.372642675346274</v>
      </c>
      <c r="D6189" t="n">
        <v>-0.08140500164999999</v>
      </c>
      <c r="E6189" t="n">
        <v>-1.367391934339981</v>
      </c>
      <c r="F6189" t="n">
        <v>7.967903124999999</v>
      </c>
      <c r="G6189" t="n">
        <v>7.829290173350371</v>
      </c>
    </row>
    <row r="6190">
      <c r="A6190" s="3" t="n">
        <v>45371.48351109953</v>
      </c>
      <c r="B6190" t="n">
        <v>1.86268490765</v>
      </c>
      <c r="C6190" t="n">
        <v>0.9988449060879979</v>
      </c>
      <c r="D6190" t="n">
        <v>-1.1228810383</v>
      </c>
      <c r="E6190" t="n">
        <v>-1.944071096076346</v>
      </c>
      <c r="F6190" t="n">
        <v>7.84340770325</v>
      </c>
      <c r="G6190" t="n">
        <v>7.914119867486153</v>
      </c>
    </row>
    <row r="6191">
      <c r="A6191" s="3" t="n">
        <v>45371.48351163194</v>
      </c>
      <c r="B6191" t="n">
        <v>-0.26096476315</v>
      </c>
      <c r="C6191" t="n">
        <v>0.7231024357609578</v>
      </c>
      <c r="D6191" t="n">
        <v>-3.14837594925</v>
      </c>
      <c r="E6191" t="n">
        <v>-2.08703605154954</v>
      </c>
      <c r="F6191" t="n">
        <v>8.142677241299999</v>
      </c>
      <c r="G6191" t="n">
        <v>8.054618804803868</v>
      </c>
    </row>
    <row r="6192">
      <c r="A6192" s="3" t="n">
        <v>45371.48351219908</v>
      </c>
      <c r="B6192" t="n">
        <v>-1.23541234705</v>
      </c>
      <c r="C6192" t="n">
        <v>0.1240216851192311</v>
      </c>
      <c r="D6192" t="n">
        <v>-3.885786996</v>
      </c>
      <c r="E6192" t="n">
        <v>-2.212019359851871</v>
      </c>
      <c r="F6192" t="n">
        <v>8.037334206999999</v>
      </c>
      <c r="G6192" t="n">
        <v>8.375290933581375</v>
      </c>
    </row>
    <row r="6193">
      <c r="A6193" s="3" t="n">
        <v>45371.4835127662</v>
      </c>
      <c r="B6193" t="n">
        <v>0.7206514818999999</v>
      </c>
      <c r="C6193" t="n">
        <v>-0.5910518245512839</v>
      </c>
      <c r="D6193" t="n">
        <v>-0.90022105005</v>
      </c>
      <c r="E6193" t="n">
        <v>-2.586016348118888</v>
      </c>
      <c r="F6193" t="n">
        <v>8.3749183266</v>
      </c>
      <c r="G6193" t="n">
        <v>8.728354381590233</v>
      </c>
    </row>
    <row r="6194">
      <c r="A6194" s="3" t="n">
        <v>45371.48351332176</v>
      </c>
      <c r="B6194" t="n">
        <v>-0.196329133</v>
      </c>
      <c r="C6194" t="n">
        <v>-1.140931994941262</v>
      </c>
      <c r="D6194" t="n">
        <v>-2.5498270665</v>
      </c>
      <c r="E6194" t="n">
        <v>-2.422395616033573</v>
      </c>
      <c r="F6194" t="n">
        <v>9.706092610899999</v>
      </c>
      <c r="G6194" t="n">
        <v>9.064183933775899</v>
      </c>
    </row>
    <row r="6195">
      <c r="A6195" s="3" t="n">
        <v>45371.48351388889</v>
      </c>
      <c r="B6195" t="n">
        <v>-1.6974918884</v>
      </c>
      <c r="C6195" t="n">
        <v>-1.379185128174363</v>
      </c>
      <c r="D6195" t="n">
        <v>-2.3199788038</v>
      </c>
      <c r="E6195" t="n">
        <v>-1.918837579816089</v>
      </c>
      <c r="F6195" t="n">
        <v>9.591168479549999</v>
      </c>
      <c r="G6195" t="n">
        <v>9.469144379318674</v>
      </c>
    </row>
    <row r="6196">
      <c r="A6196" s="3" t="n">
        <v>45371.48351445602</v>
      </c>
      <c r="B6196" t="n">
        <v>-3.32315006555</v>
      </c>
      <c r="C6196" t="n">
        <v>-1.604563227205016</v>
      </c>
      <c r="D6196" t="n">
        <v>-1.38384580145</v>
      </c>
      <c r="E6196" t="n">
        <v>-1.636265703566671</v>
      </c>
      <c r="F6196" t="n">
        <v>9.82580238745</v>
      </c>
      <c r="G6196" t="n">
        <v>9.868073460799561</v>
      </c>
    </row>
    <row r="6197">
      <c r="A6197" s="3" t="n">
        <v>45371.48351502314</v>
      </c>
      <c r="B6197" t="n">
        <v>-1.5322890625</v>
      </c>
      <c r="C6197" t="n">
        <v>-1.851248707878677</v>
      </c>
      <c r="D6197" t="n">
        <v>-1.85789926245</v>
      </c>
      <c r="E6197" t="n">
        <v>-1.36287420041737</v>
      </c>
      <c r="F6197" t="n">
        <v>9.85214304935</v>
      </c>
      <c r="G6197" t="n">
        <v>10.16186334457264</v>
      </c>
    </row>
    <row r="6198">
      <c r="A6198" s="3" t="n">
        <v>45371.48351559028</v>
      </c>
      <c r="B6198" t="n">
        <v>-0.41898912125</v>
      </c>
      <c r="C6198" t="n">
        <v>-1.941384645459446</v>
      </c>
      <c r="D6198" t="n">
        <v>0.08379782425</v>
      </c>
      <c r="E6198" t="n">
        <v>-1.220777487788698</v>
      </c>
      <c r="F6198" t="n">
        <v>10.37167975305</v>
      </c>
      <c r="G6198" t="n">
        <v>10.38499850959082</v>
      </c>
    </row>
    <row r="6199">
      <c r="A6199" s="3" t="n">
        <v>45371.48351614583</v>
      </c>
      <c r="B6199" t="n">
        <v>-2.40616945065</v>
      </c>
      <c r="C6199" t="n">
        <v>-1.480821774538815</v>
      </c>
      <c r="D6199" t="n">
        <v>-1.34793384915</v>
      </c>
      <c r="E6199" t="n">
        <v>-0.8219838706618903</v>
      </c>
      <c r="F6199" t="n">
        <v>10.7188449697</v>
      </c>
      <c r="G6199" t="n">
        <v>10.44796202590819</v>
      </c>
    </row>
    <row r="6200">
      <c r="A6200" s="3" t="n">
        <v>45371.48351671296</v>
      </c>
      <c r="B6200" t="n">
        <v>-2.0805592507</v>
      </c>
      <c r="C6200" t="n">
        <v>-1.285411974972498</v>
      </c>
      <c r="D6200" t="n">
        <v>-1.9823946842</v>
      </c>
      <c r="E6200" t="n">
        <v>-0.7280749102160858</v>
      </c>
      <c r="F6200" t="n">
        <v>10.7523640994</v>
      </c>
      <c r="G6200" t="n">
        <v>10.67945792010481</v>
      </c>
    </row>
    <row r="6201">
      <c r="A6201" s="3" t="n">
        <v>45371.4835172801</v>
      </c>
      <c r="B6201" t="n">
        <v>-0.4381415087</v>
      </c>
      <c r="C6201" t="n">
        <v>-1.077390183445108</v>
      </c>
      <c r="D6201" t="n">
        <v>0.5363060752</v>
      </c>
      <c r="E6201" t="n">
        <v>-0.8338770968981375</v>
      </c>
      <c r="F6201" t="n">
        <v>10.43871801245</v>
      </c>
      <c r="G6201" t="n">
        <v>10.73897242161565</v>
      </c>
    </row>
    <row r="6202">
      <c r="A6202" s="3" t="n">
        <v>45371.48351840278</v>
      </c>
      <c r="B6202" t="n">
        <v>0.1987219556</v>
      </c>
      <c r="C6202" t="n">
        <v>-1.024567108976926</v>
      </c>
      <c r="D6202" t="n">
        <v>-0.16040737405</v>
      </c>
      <c r="E6202" t="n">
        <v>-0.599010686813638</v>
      </c>
      <c r="F6202" t="n">
        <v>10.98698820065</v>
      </c>
      <c r="G6202" t="n">
        <v>10.83093950534618</v>
      </c>
    </row>
    <row r="6203">
      <c r="A6203" s="3" t="n">
        <v>45371.48351896991</v>
      </c>
      <c r="B6203" t="n">
        <v>-0.7781184509</v>
      </c>
      <c r="C6203" t="n">
        <v>-0.6364890057134052</v>
      </c>
      <c r="D6203" t="n">
        <v>-1.13485495795</v>
      </c>
      <c r="E6203" t="n">
        <v>-0.3559972365115395</v>
      </c>
      <c r="F6203" t="n">
        <v>10.60631366095</v>
      </c>
      <c r="G6203" t="n">
        <v>10.77583934503546</v>
      </c>
    </row>
    <row r="6204">
      <c r="A6204" s="3" t="n">
        <v>45371.48351953704</v>
      </c>
      <c r="B6204" t="n">
        <v>-2.1523831553</v>
      </c>
      <c r="C6204" t="n">
        <v>-0.1696548164067603</v>
      </c>
      <c r="D6204" t="n">
        <v>-0.7014990944499999</v>
      </c>
      <c r="E6204" t="n">
        <v>-0.2249876160579261</v>
      </c>
      <c r="F6204" t="n">
        <v>10.9558717002</v>
      </c>
      <c r="G6204" t="n">
        <v>10.64264439606588</v>
      </c>
    </row>
    <row r="6205">
      <c r="A6205" s="3" t="n">
        <v>45371.4835200926</v>
      </c>
      <c r="B6205" t="n">
        <v>0.6200940927999999</v>
      </c>
      <c r="C6205" t="n">
        <v>0.1613421146680658</v>
      </c>
      <c r="D6205" t="n">
        <v>-0.12449542175</v>
      </c>
      <c r="E6205" t="n">
        <v>0.07622869060268089</v>
      </c>
      <c r="F6205" t="n">
        <v>10.23281758905</v>
      </c>
      <c r="G6205" t="n">
        <v>10.46624319880154</v>
      </c>
    </row>
    <row r="6206">
      <c r="A6206" s="3" t="n">
        <v>45371.48352064815</v>
      </c>
      <c r="B6206" t="n">
        <v>1.21385733035</v>
      </c>
      <c r="C6206" t="n">
        <v>0.3875690946958052</v>
      </c>
      <c r="D6206" t="n">
        <v>1.6376320968</v>
      </c>
      <c r="E6206" t="n">
        <v>0.2455409371798374</v>
      </c>
      <c r="F6206" t="n">
        <v>10.6948971304</v>
      </c>
      <c r="G6206" t="n">
        <v>10.32289285798488</v>
      </c>
    </row>
    <row r="6207">
      <c r="A6207" s="3" t="n">
        <v>45371.48352178241</v>
      </c>
      <c r="B6207" t="n">
        <v>1.2976551546</v>
      </c>
      <c r="C6207" t="n">
        <v>0.9016400883065293</v>
      </c>
      <c r="D6207" t="n">
        <v>0.6895251748</v>
      </c>
      <c r="E6207" t="n">
        <v>0.7989702004968554</v>
      </c>
      <c r="F6207" t="n">
        <v>9.82819521005</v>
      </c>
      <c r="G6207" t="n">
        <v>10.04985391418977</v>
      </c>
    </row>
    <row r="6208">
      <c r="A6208" s="3" t="n">
        <v>45371.48352185185</v>
      </c>
      <c r="B6208" t="n">
        <v>0.5339034459499999</v>
      </c>
      <c r="C6208" t="n">
        <v>1.401509658298489</v>
      </c>
      <c r="D6208" t="n">
        <v>-0.4549010735499999</v>
      </c>
      <c r="E6208" t="n">
        <v>1.562709953720401</v>
      </c>
      <c r="F6208" t="n">
        <v>9.607928044399999</v>
      </c>
      <c r="G6208" t="n">
        <v>9.852791819824736</v>
      </c>
    </row>
    <row r="6209">
      <c r="A6209" s="3" t="n">
        <v>45371.48352234954</v>
      </c>
      <c r="B6209" t="n">
        <v>2.1092927352</v>
      </c>
      <c r="C6209" t="n">
        <v>1.76116991860793</v>
      </c>
      <c r="D6209" t="n">
        <v>3.07655204465</v>
      </c>
      <c r="E6209" t="n">
        <v>2.045551818991731</v>
      </c>
      <c r="F6209" t="n">
        <v>9.58399001175</v>
      </c>
      <c r="G6209" t="n">
        <v>9.587872142168557</v>
      </c>
    </row>
    <row r="6210">
      <c r="A6210" s="3" t="n">
        <v>45371.48352291666</v>
      </c>
      <c r="B6210" t="n">
        <v>1.8100133905</v>
      </c>
      <c r="C6210" t="n">
        <v>1.866611408016439</v>
      </c>
      <c r="D6210" t="n">
        <v>2.2481548992</v>
      </c>
      <c r="E6210" t="n">
        <v>2.240637244750356</v>
      </c>
      <c r="F6210" t="n">
        <v>9.684547400849999</v>
      </c>
      <c r="G6210" t="n">
        <v>9.418805861917741</v>
      </c>
    </row>
    <row r="6211">
      <c r="A6211" s="3" t="n">
        <v>45371.4835234838</v>
      </c>
      <c r="B6211" t="n">
        <v>2.3223716264</v>
      </c>
      <c r="C6211" t="n">
        <v>2.115865728084971</v>
      </c>
      <c r="D6211" t="n">
        <v>2.5833461962</v>
      </c>
      <c r="E6211" t="n">
        <v>2.112819723160729</v>
      </c>
      <c r="F6211" t="n">
        <v>9.054872210999999</v>
      </c>
      <c r="G6211" t="n">
        <v>9.129375548404454</v>
      </c>
    </row>
    <row r="6212">
      <c r="A6212" s="3" t="n">
        <v>45371.48352405093</v>
      </c>
      <c r="B6212" t="n">
        <v>1.54187015955</v>
      </c>
      <c r="C6212" t="n">
        <v>2.219699018330775</v>
      </c>
      <c r="D6212" t="n">
        <v>3.01429943045</v>
      </c>
      <c r="E6212" t="n">
        <v>1.933595102210029</v>
      </c>
      <c r="F6212" t="n">
        <v>9.047683936549999</v>
      </c>
      <c r="G6212" t="n">
        <v>8.95440299031273</v>
      </c>
    </row>
    <row r="6213">
      <c r="A6213" s="3" t="n">
        <v>45371.48352460648</v>
      </c>
      <c r="B6213" t="n">
        <v>2.5857390188</v>
      </c>
      <c r="C6213" t="n">
        <v>2.258459333839633</v>
      </c>
      <c r="D6213" t="n">
        <v>1.20667886255</v>
      </c>
      <c r="E6213" t="n">
        <v>1.753973780550471</v>
      </c>
      <c r="F6213" t="n">
        <v>8.664616574249999</v>
      </c>
      <c r="G6213" t="n">
        <v>8.74093407332648</v>
      </c>
    </row>
    <row r="6214">
      <c r="A6214" s="3" t="n">
        <v>45371.48352517361</v>
      </c>
      <c r="B6214" t="n">
        <v>2.9568422681</v>
      </c>
      <c r="C6214" t="n">
        <v>2.185606462488001</v>
      </c>
      <c r="D6214" t="n">
        <v>0.3447625874</v>
      </c>
      <c r="E6214" t="n">
        <v>1.14257585464942</v>
      </c>
      <c r="F6214" t="n">
        <v>8.5449067977</v>
      </c>
      <c r="G6214" t="n">
        <v>8.474541226534521</v>
      </c>
    </row>
    <row r="6215">
      <c r="A6215" s="3" t="n">
        <v>45371.48352574074</v>
      </c>
      <c r="B6215" t="n">
        <v>1.71903709845</v>
      </c>
      <c r="C6215" t="n">
        <v>2.166112190988118</v>
      </c>
      <c r="D6215" t="n">
        <v>-0.09336911464999999</v>
      </c>
      <c r="E6215" t="n">
        <v>0.6009290641438246</v>
      </c>
      <c r="F6215" t="n">
        <v>8.128310499049999</v>
      </c>
      <c r="G6215" t="n">
        <v>8.274242914810161</v>
      </c>
    </row>
    <row r="6216">
      <c r="A6216" s="3" t="n">
        <v>45371.48352630787</v>
      </c>
      <c r="B6216" t="n">
        <v>1.1540073454</v>
      </c>
      <c r="C6216" t="n">
        <v>1.746049298711427</v>
      </c>
      <c r="D6216" t="n">
        <v>0.0742167272</v>
      </c>
      <c r="E6216" t="n">
        <v>0.003075584889510458</v>
      </c>
      <c r="F6216" t="n">
        <v>8.259994195249998</v>
      </c>
      <c r="G6216" t="n">
        <v>8.192907108333937</v>
      </c>
    </row>
    <row r="6217">
      <c r="A6217" s="3" t="n">
        <v>45371.48352686343</v>
      </c>
      <c r="B6217" t="n">
        <v>1.75255622815</v>
      </c>
      <c r="C6217" t="n">
        <v>1.474431199059445</v>
      </c>
      <c r="D6217" t="n">
        <v>1.0845762634</v>
      </c>
      <c r="E6217" t="n">
        <v>-0.6678257328909111</v>
      </c>
      <c r="F6217" t="n">
        <v>8.23366334</v>
      </c>
      <c r="G6217" t="n">
        <v>8.172308114282655</v>
      </c>
    </row>
    <row r="6218">
      <c r="A6218" s="3" t="n">
        <v>45371.48352798611</v>
      </c>
      <c r="B6218" t="n">
        <v>1.7764942608</v>
      </c>
      <c r="C6218" t="n">
        <v>0.9822415389989538</v>
      </c>
      <c r="D6218" t="n">
        <v>-0.9744377772499999</v>
      </c>
      <c r="E6218" t="n">
        <v>-1.052359909434618</v>
      </c>
      <c r="F6218" t="n">
        <v>8.020574642149999</v>
      </c>
      <c r="G6218" t="n">
        <v>8.262177420708181</v>
      </c>
    </row>
    <row r="6219">
      <c r="A6219" s="3" t="n">
        <v>45371.48352802084</v>
      </c>
      <c r="B6219" t="n">
        <v>0.2442051983</v>
      </c>
      <c r="C6219" t="n">
        <v>0.6758447151754099</v>
      </c>
      <c r="D6219" t="n">
        <v>-2.521093582</v>
      </c>
      <c r="E6219" t="n">
        <v>-1.235864733072148</v>
      </c>
      <c r="F6219" t="n">
        <v>8.465894618649999</v>
      </c>
      <c r="G6219" t="n">
        <v>8.414413020752004</v>
      </c>
    </row>
    <row r="6220">
      <c r="A6220" s="3" t="n">
        <v>45371.48352856482</v>
      </c>
      <c r="B6220" t="n">
        <v>-0.7685373538499999</v>
      </c>
      <c r="C6220" t="n">
        <v>0.1152222855130539</v>
      </c>
      <c r="D6220" t="n">
        <v>-1.7621373252</v>
      </c>
      <c r="E6220" t="n">
        <v>-1.858604198283805</v>
      </c>
      <c r="F6220" t="n">
        <v>8.650249832</v>
      </c>
      <c r="G6220" t="n">
        <v>8.655184062806084</v>
      </c>
    </row>
    <row r="6221">
      <c r="A6221" s="3" t="n">
        <v>45371.48352912037</v>
      </c>
      <c r="B6221" t="n">
        <v>0.5482701882</v>
      </c>
      <c r="C6221" t="n">
        <v>-0.4813359615835678</v>
      </c>
      <c r="D6221" t="n">
        <v>-2.6240437937</v>
      </c>
      <c r="E6221" t="n">
        <v>-2.172188016435205</v>
      </c>
      <c r="F6221" t="n">
        <v>9.0237459039</v>
      </c>
      <c r="G6221" t="n">
        <v>8.877744681574617</v>
      </c>
    </row>
    <row r="6222">
      <c r="A6222" s="3" t="n">
        <v>45371.4835296875</v>
      </c>
      <c r="B6222" t="n">
        <v>-0.7206514818999999</v>
      </c>
      <c r="C6222" t="n">
        <v>-0.9273997347681844</v>
      </c>
      <c r="D6222" t="n">
        <v>-1.57298666</v>
      </c>
      <c r="E6222" t="n">
        <v>-2.239505365322034</v>
      </c>
      <c r="F6222" t="n">
        <v>9.153036777499999</v>
      </c>
      <c r="G6222" t="n">
        <v>9.177767000023568</v>
      </c>
    </row>
    <row r="6223">
      <c r="A6223" s="3" t="n">
        <v>45371.48353081018</v>
      </c>
      <c r="B6223" t="n">
        <v>-1.17076691025</v>
      </c>
      <c r="C6223" t="n">
        <v>-1.090701785017486</v>
      </c>
      <c r="D6223" t="n">
        <v>-1.2904766868</v>
      </c>
      <c r="E6223" t="n">
        <v>-1.888517315339982</v>
      </c>
      <c r="F6223" t="n">
        <v>9.471458703</v>
      </c>
      <c r="G6223" t="n">
        <v>9.551430607909234</v>
      </c>
    </row>
    <row r="6224">
      <c r="A6224" s="3" t="n">
        <v>45371.48353084491</v>
      </c>
      <c r="B6224" t="n">
        <v>-2.97838747815</v>
      </c>
      <c r="C6224" t="n">
        <v>-1.350447551855365</v>
      </c>
      <c r="D6224" t="n">
        <v>-3.3638574697</v>
      </c>
      <c r="E6224" t="n">
        <v>-1.477451190072964</v>
      </c>
      <c r="F6224" t="n">
        <v>9.770738047699998</v>
      </c>
      <c r="G6224" t="n">
        <v>9.769951321204921</v>
      </c>
    </row>
    <row r="6225">
      <c r="A6225" s="3" t="n">
        <v>45371.48353137731</v>
      </c>
      <c r="B6225" t="n">
        <v>-0.86430909775</v>
      </c>
      <c r="C6225" t="n">
        <v>-1.60666546207821</v>
      </c>
      <c r="D6225" t="n">
        <v>-0.0766095498</v>
      </c>
      <c r="E6225" t="n">
        <v>-1.367915435719118</v>
      </c>
      <c r="F6225" t="n">
        <v>9.988612390750001</v>
      </c>
      <c r="G6225" t="n">
        <v>10.06786440982753</v>
      </c>
    </row>
    <row r="6226">
      <c r="A6226" s="3" t="n">
        <v>45371.48353194445</v>
      </c>
      <c r="B6226" t="n">
        <v>-0.56024410785</v>
      </c>
      <c r="C6226" t="n">
        <v>-1.703750176971333</v>
      </c>
      <c r="D6226" t="n">
        <v>-0.8140304032</v>
      </c>
      <c r="E6226" t="n">
        <v>-0.9238453841966225</v>
      </c>
      <c r="F6226" t="n">
        <v>10.47702278735</v>
      </c>
      <c r="G6226" t="n">
        <v>10.29483267201425</v>
      </c>
    </row>
    <row r="6227">
      <c r="A6227" s="3" t="n">
        <v>45371.4835325</v>
      </c>
      <c r="B6227" t="n">
        <v>-1.5705938374</v>
      </c>
      <c r="C6227" t="n">
        <v>-1.454669084860144</v>
      </c>
      <c r="D6227" t="n">
        <v>-0.8667019203499999</v>
      </c>
      <c r="E6227" t="n">
        <v>-0.6172647028300716</v>
      </c>
      <c r="F6227" t="n">
        <v>10.66856627515</v>
      </c>
      <c r="G6227" t="n">
        <v>10.56524334217206</v>
      </c>
    </row>
    <row r="6228">
      <c r="A6228" s="3" t="n">
        <v>45371.4835330787</v>
      </c>
      <c r="B6228" t="n">
        <v>-2.8658561694</v>
      </c>
      <c r="C6228" t="n">
        <v>-1.34450783082343</v>
      </c>
      <c r="D6228" t="n">
        <v>-0.4022295564</v>
      </c>
      <c r="E6228" t="n">
        <v>-0.501315056486365</v>
      </c>
      <c r="F6228" t="n">
        <v>10.33098215555</v>
      </c>
      <c r="G6228" t="n">
        <v>10.70166904512253</v>
      </c>
    </row>
    <row r="6229">
      <c r="A6229" s="3" t="n">
        <v>45371.48353363426</v>
      </c>
      <c r="B6229" t="n">
        <v>-0.87627321075</v>
      </c>
      <c r="C6229" t="n">
        <v>-1.385672352875645</v>
      </c>
      <c r="D6229" t="n">
        <v>-0.7613588860499999</v>
      </c>
      <c r="E6229" t="n">
        <v>-0.4050838173144533</v>
      </c>
      <c r="F6229" t="n">
        <v>11.1090907998</v>
      </c>
      <c r="G6229" t="n">
        <v>10.78063262524968</v>
      </c>
    </row>
    <row r="6230">
      <c r="A6230" s="3" t="n">
        <v>45371.48353420139</v>
      </c>
      <c r="B6230" t="n">
        <v>-0.1987219556</v>
      </c>
      <c r="C6230" t="n">
        <v>-1.320973219523547</v>
      </c>
      <c r="D6230" t="n">
        <v>0.7302325789499999</v>
      </c>
      <c r="E6230" t="n">
        <v>-0.3509827923375302</v>
      </c>
      <c r="F6230" t="n">
        <v>10.7619353898</v>
      </c>
      <c r="G6230" t="n">
        <v>10.88160747132474</v>
      </c>
    </row>
    <row r="6231">
      <c r="A6231" s="3" t="n">
        <v>45371.48353476852</v>
      </c>
      <c r="B6231" t="n">
        <v>-1.24498363745</v>
      </c>
      <c r="C6231" t="n">
        <v>-0.9620832727145715</v>
      </c>
      <c r="D6231" t="n">
        <v>-0.5171438811</v>
      </c>
      <c r="E6231" t="n">
        <v>-0.1560361226756415</v>
      </c>
      <c r="F6231" t="n">
        <v>11.0588219119</v>
      </c>
      <c r="G6231" t="n">
        <v>10.86786785176961</v>
      </c>
    </row>
    <row r="6232">
      <c r="A6232" s="3" t="n">
        <v>45371.4835358912</v>
      </c>
      <c r="B6232" t="n">
        <v>-1.64482037125</v>
      </c>
      <c r="C6232" t="n">
        <v>-0.6124242409710973</v>
      </c>
      <c r="D6232" t="n">
        <v>-1.3287814617</v>
      </c>
      <c r="E6232" t="n">
        <v>-0.12540179394697</v>
      </c>
      <c r="F6232" t="n">
        <v>10.53688257895</v>
      </c>
      <c r="G6232" t="n">
        <v>10.86507679688604</v>
      </c>
    </row>
    <row r="6233">
      <c r="A6233" s="3" t="n">
        <v>45371.48353592592</v>
      </c>
      <c r="B6233" t="n">
        <v>-0.7900825639</v>
      </c>
      <c r="C6233" t="n">
        <v>-0.3917448988498846</v>
      </c>
      <c r="D6233" t="n">
        <v>0.4118008468</v>
      </c>
      <c r="E6233" t="n">
        <v>-0.00764477515046634</v>
      </c>
      <c r="F6233" t="n">
        <v>10.8648856015</v>
      </c>
      <c r="G6233" t="n">
        <v>10.86957521467987</v>
      </c>
    </row>
    <row r="6234">
      <c r="A6234" s="3" t="n">
        <v>45371.48353645833</v>
      </c>
      <c r="B6234" t="n">
        <v>1.6687584039</v>
      </c>
      <c r="C6234" t="n">
        <v>-0.2907196708247095</v>
      </c>
      <c r="D6234" t="n">
        <v>1.88663274695</v>
      </c>
      <c r="E6234" t="n">
        <v>0.3111123823361313</v>
      </c>
      <c r="F6234" t="n">
        <v>10.98220255545</v>
      </c>
      <c r="G6234" t="n">
        <v>10.67887644747998</v>
      </c>
    </row>
    <row r="6235">
      <c r="A6235" s="3" t="n">
        <v>45371.48353702547</v>
      </c>
      <c r="B6235" t="n">
        <v>-0.08858346944999999</v>
      </c>
      <c r="C6235" t="n">
        <v>0.3059394773280895</v>
      </c>
      <c r="D6235" t="n">
        <v>-0.52433215555</v>
      </c>
      <c r="E6235" t="n">
        <v>1.079779211397322</v>
      </c>
      <c r="F6235" t="n">
        <v>10.350134543</v>
      </c>
      <c r="G6235" t="n">
        <v>10.5051374699491</v>
      </c>
    </row>
    <row r="6236">
      <c r="A6236" s="3" t="n">
        <v>45371.48353759259</v>
      </c>
      <c r="B6236" t="n">
        <v>-0.42616758905</v>
      </c>
      <c r="C6236" t="n">
        <v>0.7988103681033822</v>
      </c>
      <c r="D6236" t="n">
        <v>0.7948780157499999</v>
      </c>
      <c r="E6236" t="n">
        <v>1.502408474261892</v>
      </c>
      <c r="F6236" t="n">
        <v>10.47223714215</v>
      </c>
      <c r="G6236" t="n">
        <v>10.32688857638441</v>
      </c>
    </row>
    <row r="6237">
      <c r="A6237" s="3" t="n">
        <v>45371.48353814815</v>
      </c>
      <c r="B6237" t="n">
        <v>0.8690947429499999</v>
      </c>
      <c r="C6237" t="n">
        <v>1.111094885137416</v>
      </c>
      <c r="D6237" t="n">
        <v>2.37265032095</v>
      </c>
      <c r="E6237" t="n">
        <v>1.940201515426695</v>
      </c>
      <c r="F6237" t="n">
        <v>10.16577932965</v>
      </c>
      <c r="G6237" t="n">
        <v>10.17970390399572</v>
      </c>
    </row>
    <row r="6238">
      <c r="A6238" s="3" t="n">
        <v>45371.48353872685</v>
      </c>
      <c r="B6238" t="n">
        <v>2.3151931586</v>
      </c>
      <c r="C6238" t="n">
        <v>1.274023276876461</v>
      </c>
      <c r="D6238" t="n">
        <v>3.08373051245</v>
      </c>
      <c r="E6238" t="n">
        <v>2.040552187659679</v>
      </c>
      <c r="F6238" t="n">
        <v>9.51695175235</v>
      </c>
      <c r="G6238" t="n">
        <v>9.829799340253057</v>
      </c>
    </row>
    <row r="6239">
      <c r="A6239" s="3" t="n">
        <v>45371.48353983797</v>
      </c>
      <c r="B6239" t="n">
        <v>2.5163079368</v>
      </c>
      <c r="C6239" t="n">
        <v>1.600740142420401</v>
      </c>
      <c r="D6239" t="n">
        <v>3.65355571735</v>
      </c>
      <c r="E6239" t="n">
        <v>2.260874169968655</v>
      </c>
      <c r="F6239" t="n">
        <v>9.564837624299999</v>
      </c>
      <c r="G6239" t="n">
        <v>9.547803587546646</v>
      </c>
    </row>
    <row r="6240">
      <c r="A6240" s="3" t="n">
        <v>45371.48353987269</v>
      </c>
      <c r="B6240" t="n">
        <v>0.5219393329499999</v>
      </c>
      <c r="C6240" t="n">
        <v>1.992808615001638</v>
      </c>
      <c r="D6240" t="n">
        <v>-0.3711032493</v>
      </c>
      <c r="E6240" t="n">
        <v>2.557515320084739</v>
      </c>
      <c r="F6240" t="n">
        <v>9.6749663038</v>
      </c>
      <c r="G6240" t="n">
        <v>9.273843664446529</v>
      </c>
    </row>
    <row r="6241">
      <c r="A6241" s="3" t="n">
        <v>45371.48354097222</v>
      </c>
      <c r="B6241" t="n">
        <v>1.95845665155</v>
      </c>
      <c r="C6241" t="n">
        <v>2.031315946371684</v>
      </c>
      <c r="D6241" t="n">
        <v>2.9616279133</v>
      </c>
      <c r="E6241" t="n">
        <v>2.165334676800589</v>
      </c>
      <c r="F6241" t="n">
        <v>8.9519219993</v>
      </c>
      <c r="G6241" t="n">
        <v>8.933962137064942</v>
      </c>
    </row>
    <row r="6242">
      <c r="A6242" s="3" t="n">
        <v>45371.48354153935</v>
      </c>
      <c r="B6242" t="n">
        <v>2.5833461962</v>
      </c>
      <c r="C6242" t="n">
        <v>1.963457334410961</v>
      </c>
      <c r="D6242" t="n">
        <v>1.81720166495</v>
      </c>
      <c r="E6242" t="n">
        <v>1.410654713743011</v>
      </c>
      <c r="F6242" t="n">
        <v>8.3007015994</v>
      </c>
      <c r="G6242" t="n">
        <v>8.656340790319604</v>
      </c>
    </row>
    <row r="6243">
      <c r="A6243" s="3" t="n">
        <v>45371.48354210648</v>
      </c>
      <c r="B6243" t="n">
        <v>2.7629059577</v>
      </c>
      <c r="C6243" t="n">
        <v>2.088502271450822</v>
      </c>
      <c r="D6243" t="n">
        <v>1.6735440491</v>
      </c>
      <c r="E6243" t="n">
        <v>0.9806468039780916</v>
      </c>
      <c r="F6243" t="n">
        <v>8.59039984705</v>
      </c>
      <c r="G6243" t="n">
        <v>8.332431506950488</v>
      </c>
    </row>
    <row r="6244">
      <c r="A6244" s="3" t="n">
        <v>45371.48354266203</v>
      </c>
      <c r="B6244" t="n">
        <v>0.821208871</v>
      </c>
      <c r="C6244" t="n">
        <v>2.285903118138352</v>
      </c>
      <c r="D6244" t="n">
        <v>0.2370267305</v>
      </c>
      <c r="E6244" t="n">
        <v>0.4379213734097914</v>
      </c>
      <c r="F6244" t="n">
        <v>7.98944833505</v>
      </c>
      <c r="G6244" t="n">
        <v>8.05768430873149</v>
      </c>
    </row>
    <row r="6245">
      <c r="A6245" s="3" t="n">
        <v>45371.48354322917</v>
      </c>
      <c r="B6245" t="n">
        <v>1.99915424905</v>
      </c>
      <c r="C6245" t="n">
        <v>2.288665644585555</v>
      </c>
      <c r="D6245" t="n">
        <v>-0.8379684358499999</v>
      </c>
      <c r="E6245" t="n">
        <v>-0.1643844849597906</v>
      </c>
      <c r="F6245" t="n">
        <v>7.95114356015</v>
      </c>
      <c r="G6245" t="n">
        <v>8.005084661296175</v>
      </c>
    </row>
    <row r="6246">
      <c r="A6246" s="3" t="n">
        <v>45371.4835437963</v>
      </c>
      <c r="B6246" t="n">
        <v>2.97599465555</v>
      </c>
      <c r="C6246" t="n">
        <v>1.939766136741614</v>
      </c>
      <c r="D6246" t="n">
        <v>-1.24976928265</v>
      </c>
      <c r="E6246" t="n">
        <v>-0.9957194421534992</v>
      </c>
      <c r="F6246" t="n">
        <v>7.862560090699999</v>
      </c>
      <c r="G6246" t="n">
        <v>8.027943208088482</v>
      </c>
    </row>
    <row r="6247">
      <c r="A6247" s="3" t="n">
        <v>45371.48354435185</v>
      </c>
      <c r="B6247" t="n">
        <v>2.5522198891</v>
      </c>
      <c r="C6247" t="n">
        <v>1.571522817468419</v>
      </c>
      <c r="D6247" t="n">
        <v>-0.2322410853</v>
      </c>
      <c r="E6247" t="n">
        <v>-1.417065199693594</v>
      </c>
      <c r="F6247" t="n">
        <v>7.742850314149999</v>
      </c>
      <c r="G6247" t="n">
        <v>8.108006435997108</v>
      </c>
    </row>
    <row r="6248">
      <c r="A6248" s="3" t="n">
        <v>45371.48354491898</v>
      </c>
      <c r="B6248" t="n">
        <v>0.69910627185</v>
      </c>
      <c r="C6248" t="n">
        <v>1.153531848601285</v>
      </c>
      <c r="D6248" t="n">
        <v>-2.8945896539</v>
      </c>
      <c r="E6248" t="n">
        <v>-2.007974724952919</v>
      </c>
      <c r="F6248" t="n">
        <v>8.59518549225</v>
      </c>
      <c r="G6248" t="n">
        <v>8.168252641610161</v>
      </c>
    </row>
    <row r="6249">
      <c r="A6249" s="3" t="n">
        <v>45371.48354548611</v>
      </c>
      <c r="B6249" t="n">
        <v>-0.1412549866</v>
      </c>
      <c r="C6249" t="n">
        <v>0.6731343537055963</v>
      </c>
      <c r="D6249" t="n">
        <v>-2.729386828</v>
      </c>
      <c r="E6249" t="n">
        <v>-2.283279507803154</v>
      </c>
      <c r="F6249" t="n">
        <v>8.714895268799999</v>
      </c>
      <c r="G6249" t="n">
        <v>8.211059126046642</v>
      </c>
    </row>
    <row r="6250">
      <c r="A6250" s="3" t="n">
        <v>45371.48354605324</v>
      </c>
      <c r="B6250" t="n">
        <v>0.6608014969499999</v>
      </c>
      <c r="C6250" t="n">
        <v>0.2291684264039632</v>
      </c>
      <c r="D6250" t="n">
        <v>-0.6009417053499999</v>
      </c>
      <c r="E6250" t="n">
        <v>-2.054535556186719</v>
      </c>
      <c r="F6250" t="n">
        <v>7.948750737549999</v>
      </c>
      <c r="G6250" t="n">
        <v>8.261153528726478</v>
      </c>
    </row>
    <row r="6251">
      <c r="A6251" s="3" t="n">
        <v>45371.48354662037</v>
      </c>
      <c r="B6251" t="n">
        <v>-0.1675956485</v>
      </c>
      <c r="C6251" t="n">
        <v>0.1685643123548954</v>
      </c>
      <c r="D6251" t="n">
        <v>-2.7629059577</v>
      </c>
      <c r="E6251" t="n">
        <v>-1.592704861437883</v>
      </c>
      <c r="F6251" t="n">
        <v>8.439563763399999</v>
      </c>
      <c r="G6251" t="n">
        <v>8.360348159225664</v>
      </c>
    </row>
    <row r="6252">
      <c r="A6252" s="3" t="n">
        <v>45371.48354717593</v>
      </c>
      <c r="B6252" t="n">
        <v>-0.404622379</v>
      </c>
      <c r="C6252" t="n">
        <v>0.3320955730460382</v>
      </c>
      <c r="D6252" t="n">
        <v>-2.729386828</v>
      </c>
      <c r="E6252" t="n">
        <v>-1.539312246912009</v>
      </c>
      <c r="F6252" t="n">
        <v>8.303094421999999</v>
      </c>
      <c r="G6252" t="n">
        <v>8.593205028995827</v>
      </c>
    </row>
    <row r="6253">
      <c r="A6253" s="3" t="n">
        <v>45371.48354774305</v>
      </c>
      <c r="B6253" t="n">
        <v>0.15801455145</v>
      </c>
      <c r="C6253" t="n">
        <v>0.4894646914826354</v>
      </c>
      <c r="D6253" t="n">
        <v>-0.3830673623</v>
      </c>
      <c r="E6253" t="n">
        <v>-0.9362980695286738</v>
      </c>
      <c r="F6253" t="n">
        <v>8.133105950899999</v>
      </c>
      <c r="G6253" t="n">
        <v>8.653137147496993</v>
      </c>
    </row>
    <row r="6254">
      <c r="A6254" s="3" t="n">
        <v>45371.48354831019</v>
      </c>
      <c r="B6254" t="n">
        <v>2.23378815695</v>
      </c>
      <c r="C6254" t="n">
        <v>0.6435142017459226</v>
      </c>
      <c r="D6254" t="n">
        <v>1.1587929906</v>
      </c>
      <c r="E6254" t="n">
        <v>-0.7770586012016338</v>
      </c>
      <c r="F6254" t="n">
        <v>9.10515090555</v>
      </c>
      <c r="G6254" t="n">
        <v>8.73828970672508</v>
      </c>
    </row>
    <row r="6255">
      <c r="A6255" s="3" t="n">
        <v>45371.48354887732</v>
      </c>
      <c r="B6255" t="n">
        <v>1.3623005914</v>
      </c>
      <c r="C6255" t="n">
        <v>0.6781772120193492</v>
      </c>
      <c r="D6255" t="n">
        <v>-0.5339034459499999</v>
      </c>
      <c r="E6255" t="n">
        <v>-0.7242919892637548</v>
      </c>
      <c r="F6255" t="n">
        <v>9.315836974149999</v>
      </c>
      <c r="G6255" t="n">
        <v>8.868553198843031</v>
      </c>
    </row>
    <row r="6256">
      <c r="A6256" s="3" t="n">
        <v>45371.48354943287</v>
      </c>
      <c r="B6256" t="n">
        <v>-0.2059004234</v>
      </c>
      <c r="C6256" t="n">
        <v>0.7435016621797225</v>
      </c>
      <c r="D6256" t="n">
        <v>-2.6503844556</v>
      </c>
      <c r="E6256" t="n">
        <v>-0.5238323592898614</v>
      </c>
      <c r="F6256" t="n">
        <v>9.485825445249999</v>
      </c>
      <c r="G6256" t="n">
        <v>9.053124501382891</v>
      </c>
    </row>
    <row r="6257">
      <c r="A6257" s="3" t="n">
        <v>45371.48355</v>
      </c>
      <c r="B6257" t="n">
        <v>-0.3687104267</v>
      </c>
      <c r="C6257" t="n">
        <v>0.4196650714609569</v>
      </c>
      <c r="D6257" t="n">
        <v>0.18196239075</v>
      </c>
      <c r="E6257" t="n">
        <v>-0.986153066508161</v>
      </c>
      <c r="F6257" t="n">
        <v>8.295906147549999</v>
      </c>
      <c r="G6257" t="n">
        <v>9.021201592559816</v>
      </c>
    </row>
    <row r="6258">
      <c r="A6258" s="3" t="n">
        <v>45371.48355057871</v>
      </c>
      <c r="B6258" t="n">
        <v>0.8451567102999999</v>
      </c>
      <c r="C6258" t="n">
        <v>-0.08948963591305398</v>
      </c>
      <c r="D6258" t="n">
        <v>-1.48918883575</v>
      </c>
      <c r="E6258" t="n">
        <v>-1.433165410201869</v>
      </c>
      <c r="F6258" t="n">
        <v>8.6071594119</v>
      </c>
      <c r="G6258" t="n">
        <v>8.828828745625431</v>
      </c>
    </row>
    <row r="6259">
      <c r="A6259" s="3" t="n">
        <v>45371.48355225694</v>
      </c>
      <c r="B6259" t="n">
        <v>0.09336911464999999</v>
      </c>
      <c r="C6259" t="n">
        <v>-0.167962060604546</v>
      </c>
      <c r="D6259" t="n">
        <v>-1.27371712195</v>
      </c>
      <c r="E6259" t="n">
        <v>-1.642748584996392</v>
      </c>
      <c r="F6259" t="n">
        <v>9.066846130649999</v>
      </c>
      <c r="G6259" t="n">
        <v>8.599292535557481</v>
      </c>
    </row>
    <row r="6260">
      <c r="A6260" s="3" t="n">
        <v>45371.48355228009</v>
      </c>
      <c r="B6260" t="n">
        <v>-0.52672497815</v>
      </c>
      <c r="C6260" t="n">
        <v>0.1095081631497672</v>
      </c>
      <c r="D6260" t="n">
        <v>-2.1188640256</v>
      </c>
      <c r="E6260" t="n">
        <v>-1.42163946472448</v>
      </c>
      <c r="F6260" t="n">
        <v>9.311051328949999</v>
      </c>
      <c r="G6260" t="n">
        <v>8.655324739086037</v>
      </c>
    </row>
    <row r="6261">
      <c r="A6261" s="3" t="n">
        <v>45371.48355231481</v>
      </c>
      <c r="B6261" t="n">
        <v>-0.9073995178499999</v>
      </c>
      <c r="C6261" t="n">
        <v>0.2921318055653855</v>
      </c>
      <c r="D6261" t="n">
        <v>-2.23857380215</v>
      </c>
      <c r="E6261" t="n">
        <v>-1.138017979753849</v>
      </c>
      <c r="F6261" t="n">
        <v>7.596799875699999</v>
      </c>
      <c r="G6261" t="n">
        <v>8.793686306749557</v>
      </c>
    </row>
    <row r="6262">
      <c r="A6262" s="3" t="n">
        <v>45371.48355282407</v>
      </c>
      <c r="B6262" t="n">
        <v>0.6727754166</v>
      </c>
      <c r="C6262" t="n">
        <v>0.09225908873543148</v>
      </c>
      <c r="D6262" t="n">
        <v>-0.02154521005</v>
      </c>
      <c r="E6262" t="n">
        <v>-1.425245111619118</v>
      </c>
      <c r="F6262" t="n">
        <v>8.59518549225</v>
      </c>
      <c r="G6262" t="n">
        <v>9.02545953026506</v>
      </c>
    </row>
    <row r="6263">
      <c r="A6263" s="3" t="n">
        <v>45371.4835533912</v>
      </c>
      <c r="B6263" t="n">
        <v>2.23378815695</v>
      </c>
      <c r="C6263" t="n">
        <v>0.1247279239344991</v>
      </c>
      <c r="D6263" t="n">
        <v>-1.01274255215</v>
      </c>
      <c r="E6263" t="n">
        <v>-0.8322817218162027</v>
      </c>
      <c r="F6263" t="n">
        <v>9.5720160921</v>
      </c>
      <c r="G6263" t="n">
        <v>9.139677057050609</v>
      </c>
    </row>
    <row r="6264">
      <c r="A6264" s="3" t="n">
        <v>45371.48355394676</v>
      </c>
      <c r="B6264" t="n">
        <v>-0.2346339079</v>
      </c>
      <c r="C6264" t="n">
        <v>0.5144978457679503</v>
      </c>
      <c r="D6264" t="n">
        <v>-0.7445993211999999</v>
      </c>
      <c r="E6264" t="n">
        <v>-0.733929686000002</v>
      </c>
      <c r="F6264" t="n">
        <v>9.926359776550001</v>
      </c>
      <c r="G6264" t="n">
        <v>9.042977453189071</v>
      </c>
    </row>
    <row r="6265">
      <c r="A6265" s="3" t="n">
        <v>45371.48355451389</v>
      </c>
      <c r="B6265" t="n">
        <v>-0.7900825639</v>
      </c>
      <c r="C6265" t="n">
        <v>0.6722304960342678</v>
      </c>
      <c r="D6265" t="n">
        <v>-0.7182586593</v>
      </c>
      <c r="E6265" t="n">
        <v>-0.7047714524005846</v>
      </c>
      <c r="F6265" t="n">
        <v>9.10515090555</v>
      </c>
      <c r="G6265" t="n">
        <v>9.116288631127764</v>
      </c>
    </row>
    <row r="6266">
      <c r="A6266" s="3" t="n">
        <v>45371.48355508102</v>
      </c>
      <c r="B6266" t="n">
        <v>-0.26096476315</v>
      </c>
      <c r="C6266" t="n">
        <v>0.2998567026465044</v>
      </c>
      <c r="D6266" t="n">
        <v>-1.5634153696</v>
      </c>
      <c r="E6266" t="n">
        <v>-1.133730804973197</v>
      </c>
      <c r="F6266" t="n">
        <v>9.01177198425</v>
      </c>
      <c r="G6266" t="n">
        <v>9.318328617607717</v>
      </c>
    </row>
    <row r="6267">
      <c r="A6267" s="3" t="n">
        <v>45371.48355564815</v>
      </c>
      <c r="B6267" t="n">
        <v>1.86268490765</v>
      </c>
      <c r="C6267" t="n">
        <v>-0.3298738753455721</v>
      </c>
      <c r="D6267" t="n">
        <v>0.4764462836</v>
      </c>
      <c r="E6267" t="n">
        <v>-1.858548833001054</v>
      </c>
      <c r="F6267" t="n">
        <v>8.9471363541</v>
      </c>
      <c r="G6267" t="n">
        <v>9.217532988632893</v>
      </c>
    </row>
    <row r="6268">
      <c r="A6268" s="3" t="n">
        <v>45371.48355622685</v>
      </c>
      <c r="B6268" t="n">
        <v>0.48602738065</v>
      </c>
      <c r="C6268" t="n">
        <v>-0.4585346088199315</v>
      </c>
      <c r="D6268" t="n">
        <v>-3.25132616095</v>
      </c>
      <c r="E6268" t="n">
        <v>-1.717028221056065</v>
      </c>
      <c r="F6268" t="n">
        <v>8.269575292299999</v>
      </c>
      <c r="G6268" t="n">
        <v>8.944589071047695</v>
      </c>
    </row>
    <row r="6269">
      <c r="A6269" s="3" t="n">
        <v>45371.48355677084</v>
      </c>
      <c r="B6269" t="n">
        <v>-1.48918883575</v>
      </c>
      <c r="C6269" t="n">
        <v>0.08387181988181858</v>
      </c>
      <c r="D6269" t="n">
        <v>-2.39420533765</v>
      </c>
      <c r="E6269" t="n">
        <v>-1.699698407509329</v>
      </c>
      <c r="F6269" t="n">
        <v>9.65342109375</v>
      </c>
      <c r="G6269" t="n">
        <v>8.80676268587788</v>
      </c>
    </row>
    <row r="6270">
      <c r="A6270" s="3" t="n">
        <v>45371.48355789352</v>
      </c>
      <c r="B6270" t="n">
        <v>-1.92493752185</v>
      </c>
      <c r="C6270" t="n">
        <v>0.09852066904941761</v>
      </c>
      <c r="D6270" t="n">
        <v>-2.8299442171</v>
      </c>
      <c r="E6270" t="n">
        <v>-1.654191665424247</v>
      </c>
      <c r="F6270" t="n">
        <v>9.17218916495</v>
      </c>
      <c r="G6270" t="n">
        <v>8.703102440714826</v>
      </c>
    </row>
    <row r="6271">
      <c r="A6271" s="3" t="n">
        <v>45371.48355792824</v>
      </c>
      <c r="B6271" t="n">
        <v>0.2705458602</v>
      </c>
      <c r="C6271" t="n">
        <v>-0.1208921522250587</v>
      </c>
      <c r="D6271" t="n">
        <v>-1.21625015295</v>
      </c>
      <c r="E6271" t="n">
        <v>-1.649988018613525</v>
      </c>
      <c r="F6271" t="n">
        <v>8.576033104799999</v>
      </c>
      <c r="G6271" t="n">
        <v>8.597628559644196</v>
      </c>
    </row>
    <row r="6272">
      <c r="A6272" s="3" t="n">
        <v>45371.48355846065</v>
      </c>
      <c r="B6272" t="n">
        <v>2.0063425235</v>
      </c>
      <c r="C6272" t="n">
        <v>-0.5124915743369481</v>
      </c>
      <c r="D6272" t="n">
        <v>1.2210456048</v>
      </c>
      <c r="E6272" t="n">
        <v>-1.581493780289398</v>
      </c>
      <c r="F6272" t="n">
        <v>7.8386122514</v>
      </c>
      <c r="G6272" t="n">
        <v>8.587397297700722</v>
      </c>
    </row>
    <row r="6273">
      <c r="A6273" s="3" t="n">
        <v>45371.48355902778</v>
      </c>
      <c r="B6273" t="n">
        <v>0.9217662600999998</v>
      </c>
      <c r="C6273" t="n">
        <v>0.2266735826409097</v>
      </c>
      <c r="D6273" t="n">
        <v>-1.7046703562</v>
      </c>
      <c r="E6273" t="n">
        <v>-0.7179512928293726</v>
      </c>
      <c r="F6273" t="n">
        <v>8.5879972178</v>
      </c>
      <c r="G6273" t="n">
        <v>8.575504185761096</v>
      </c>
    </row>
    <row r="6274">
      <c r="A6274" s="3" t="n">
        <v>45371.4835595949</v>
      </c>
      <c r="B6274" t="n">
        <v>-1.54904862735</v>
      </c>
      <c r="C6274" t="n">
        <v>0.7268947518954567</v>
      </c>
      <c r="D6274" t="n">
        <v>-1.55144144995</v>
      </c>
      <c r="E6274" t="n">
        <v>-0.4648255176466212</v>
      </c>
      <c r="F6274" t="n">
        <v>8.29351332495</v>
      </c>
      <c r="G6274" t="n">
        <v>8.423178977167154</v>
      </c>
    </row>
    <row r="6275">
      <c r="A6275" s="3" t="n">
        <v>45371.48356071759</v>
      </c>
      <c r="B6275" t="n">
        <v>-0.25857194055</v>
      </c>
      <c r="C6275" t="n">
        <v>0.6690321108561792</v>
      </c>
      <c r="D6275" t="n">
        <v>-1.1611858132</v>
      </c>
      <c r="E6275" t="n">
        <v>-0.3442741065052456</v>
      </c>
      <c r="F6275" t="n">
        <v>9.026138726499999</v>
      </c>
      <c r="G6275" t="n">
        <v>8.66838104772788</v>
      </c>
    </row>
    <row r="6276">
      <c r="A6276" s="3" t="n">
        <v>45371.48356074074</v>
      </c>
      <c r="B6276" t="n">
        <v>0.5746108501</v>
      </c>
      <c r="C6276" t="n">
        <v>0.1248174639066435</v>
      </c>
      <c r="D6276" t="n">
        <v>0.56742257565</v>
      </c>
      <c r="E6276" t="n">
        <v>-0.4120382637391619</v>
      </c>
      <c r="F6276" t="n">
        <v>9.1266961156</v>
      </c>
      <c r="G6276" t="n">
        <v>9.014156143166225</v>
      </c>
    </row>
    <row r="6277">
      <c r="A6277" s="3" t="n">
        <v>45371.48356184028</v>
      </c>
      <c r="B6277" t="n">
        <v>3.45722658435</v>
      </c>
      <c r="C6277" t="n">
        <v>0.08340242652261086</v>
      </c>
      <c r="D6277" t="n">
        <v>1.1587929906</v>
      </c>
      <c r="E6277" t="n">
        <v>-0.2907762933702805</v>
      </c>
      <c r="F6277" t="n">
        <v>8.80347873825</v>
      </c>
      <c r="G6277" t="n">
        <v>9.208349346649442</v>
      </c>
    </row>
    <row r="6278">
      <c r="A6278" s="3" t="n">
        <v>45371.48356188658</v>
      </c>
      <c r="B6278" t="n">
        <v>-0.97683059985</v>
      </c>
      <c r="C6278" t="n">
        <v>0.7770959990557131</v>
      </c>
      <c r="D6278" t="n">
        <v>-0.809244758</v>
      </c>
      <c r="E6278" t="n">
        <v>0.5595008826484865</v>
      </c>
      <c r="F6278" t="n">
        <v>9.129088938199999</v>
      </c>
      <c r="G6278" t="n">
        <v>9.154712343090585</v>
      </c>
    </row>
    <row r="6279">
      <c r="A6279" s="3" t="n">
        <v>45371.48356241898</v>
      </c>
      <c r="B6279" t="n">
        <v>-0.6775610618</v>
      </c>
      <c r="C6279" t="n">
        <v>1.305984909394409</v>
      </c>
      <c r="D6279" t="n">
        <v>-0.1412549866</v>
      </c>
      <c r="E6279" t="n">
        <v>0.6265161455685333</v>
      </c>
      <c r="F6279" t="n">
        <v>9.9072073891</v>
      </c>
      <c r="G6279" t="n">
        <v>9.193744913148393</v>
      </c>
    </row>
    <row r="6280">
      <c r="A6280" s="3" t="n">
        <v>45371.48356354167</v>
      </c>
      <c r="B6280" t="n">
        <v>0.58897759235</v>
      </c>
      <c r="C6280" t="n">
        <v>1.186849381922847</v>
      </c>
      <c r="D6280" t="n">
        <v>0.8834614852</v>
      </c>
      <c r="E6280" t="n">
        <v>0.5483568021786729</v>
      </c>
      <c r="F6280" t="n">
        <v>9.184153277949999</v>
      </c>
      <c r="G6280" t="n">
        <v>9.107966991393381</v>
      </c>
    </row>
    <row r="6281">
      <c r="A6281" s="3" t="n">
        <v>45371.4835641088</v>
      </c>
      <c r="B6281" t="n">
        <v>3.2321737735</v>
      </c>
      <c r="C6281" t="n">
        <v>1.060000935655947</v>
      </c>
      <c r="D6281" t="n">
        <v>1.26893147675</v>
      </c>
      <c r="E6281" t="n">
        <v>0.1744435704748255</v>
      </c>
      <c r="F6281" t="n">
        <v>8.42519702115</v>
      </c>
      <c r="G6281" t="n">
        <v>9.098116337194664</v>
      </c>
    </row>
    <row r="6282">
      <c r="A6282" s="3" t="n">
        <v>45371.48356467592</v>
      </c>
      <c r="B6282" t="n">
        <v>2.67910813345</v>
      </c>
      <c r="C6282" t="n">
        <v>1.034228487972847</v>
      </c>
      <c r="D6282" t="n">
        <v>1.1228810383</v>
      </c>
      <c r="E6282" t="n">
        <v>0.03962519803275066</v>
      </c>
      <c r="F6282" t="n">
        <v>8.693350058749999</v>
      </c>
      <c r="G6282" t="n">
        <v>8.885121591166339</v>
      </c>
    </row>
    <row r="6283">
      <c r="A6283" s="3" t="n">
        <v>45371.48356523148</v>
      </c>
      <c r="B6283" t="n">
        <v>0.03591195229999999</v>
      </c>
      <c r="C6283" t="n">
        <v>1.628592514276462</v>
      </c>
      <c r="D6283" t="n">
        <v>-1.78368253525</v>
      </c>
      <c r="E6283" t="n">
        <v>0.1738176364648024</v>
      </c>
      <c r="F6283" t="n">
        <v>9.217672407649999</v>
      </c>
      <c r="G6283" t="n">
        <v>8.698837645212379</v>
      </c>
    </row>
    <row r="6284">
      <c r="A6284" s="3" t="n">
        <v>45371.48356579861</v>
      </c>
      <c r="B6284" t="n">
        <v>0.14844326105</v>
      </c>
      <c r="C6284" t="n">
        <v>1.403147574582405</v>
      </c>
      <c r="D6284" t="n">
        <v>-0.1077358569</v>
      </c>
      <c r="E6284" t="n">
        <v>-0.02777679893088597</v>
      </c>
      <c r="F6284" t="n">
        <v>8.734047656249999</v>
      </c>
      <c r="G6284" t="n">
        <v>8.541752325283356</v>
      </c>
    </row>
    <row r="6285">
      <c r="A6285" s="3" t="n">
        <v>45371.48356636574</v>
      </c>
      <c r="B6285" t="n">
        <v>1.24498363745</v>
      </c>
      <c r="C6285" t="n">
        <v>0.7470518523543144</v>
      </c>
      <c r="D6285" t="n">
        <v>-0.6057371572</v>
      </c>
      <c r="E6285" t="n">
        <v>-0.1891601061008165</v>
      </c>
      <c r="F6285" t="n">
        <v>8.568844830349999</v>
      </c>
      <c r="G6285" t="n">
        <v>8.609096876765758</v>
      </c>
    </row>
    <row r="6286">
      <c r="A6286" s="3" t="n">
        <v>45371.48356805556</v>
      </c>
      <c r="B6286" t="n">
        <v>1.34314820395</v>
      </c>
      <c r="C6286" t="n">
        <v>0.3443019948805369</v>
      </c>
      <c r="D6286" t="n">
        <v>0.50038431625</v>
      </c>
      <c r="E6286" t="n">
        <v>-0.3733359194759918</v>
      </c>
      <c r="F6286" t="n">
        <v>7.829040961</v>
      </c>
      <c r="G6286" t="n">
        <v>8.669989566921119</v>
      </c>
    </row>
    <row r="6287">
      <c r="A6287" s="3" t="n">
        <v>45371.48356807871</v>
      </c>
      <c r="B6287" t="n">
        <v>0.6655871421499999</v>
      </c>
      <c r="C6287" t="n">
        <v>0.3955574226268075</v>
      </c>
      <c r="D6287" t="n">
        <v>0.4405343312999999</v>
      </c>
      <c r="E6287" t="n">
        <v>-0.1204373659738932</v>
      </c>
      <c r="F6287" t="n">
        <v>9.13867003525</v>
      </c>
      <c r="G6287" t="n">
        <v>8.546009965817388</v>
      </c>
    </row>
    <row r="6288">
      <c r="A6288" s="3" t="n">
        <v>45371.483568125</v>
      </c>
      <c r="B6288" t="n">
        <v>-0.80444930615</v>
      </c>
      <c r="C6288" t="n">
        <v>0.522271501787181</v>
      </c>
      <c r="D6288" t="n">
        <v>-0.265760215</v>
      </c>
      <c r="E6288" t="n">
        <v>0.2327602434075765</v>
      </c>
      <c r="F6288" t="n">
        <v>8.789111995999999</v>
      </c>
      <c r="G6288" t="n">
        <v>8.722668239039534</v>
      </c>
    </row>
    <row r="6289">
      <c r="A6289" s="3" t="n">
        <v>45371.48356862269</v>
      </c>
      <c r="B6289" t="n">
        <v>-0.2681530376</v>
      </c>
      <c r="C6289" t="n">
        <v>0.1863623762946392</v>
      </c>
      <c r="D6289" t="n">
        <v>-0.01436674225</v>
      </c>
      <c r="E6289" t="n">
        <v>0.2120941800996509</v>
      </c>
      <c r="F6289" t="n">
        <v>9.026138726499999</v>
      </c>
      <c r="G6289" t="n">
        <v>8.987710305516458</v>
      </c>
    </row>
    <row r="6290">
      <c r="A6290" s="3" t="n">
        <v>45371.48356918981</v>
      </c>
      <c r="B6290" t="n">
        <v>1.44370559305</v>
      </c>
      <c r="C6290" t="n">
        <v>-0.2280693501055951</v>
      </c>
      <c r="D6290" t="n">
        <v>-0.42377476645</v>
      </c>
      <c r="E6290" t="n">
        <v>0.4105517676174837</v>
      </c>
      <c r="F6290" t="n">
        <v>8.96868156415</v>
      </c>
      <c r="G6290" t="n">
        <v>9.394490856155503</v>
      </c>
    </row>
    <row r="6291">
      <c r="A6291" s="3" t="n">
        <v>45371.48356974537</v>
      </c>
      <c r="B6291" t="n">
        <v>-0.06703825939999999</v>
      </c>
      <c r="C6291" t="n">
        <v>-0.2069011588864808</v>
      </c>
      <c r="D6291" t="n">
        <v>1.2928695094</v>
      </c>
      <c r="E6291" t="n">
        <v>0.0671817930954547</v>
      </c>
      <c r="F6291" t="n">
        <v>9.229646327299999</v>
      </c>
      <c r="G6291" t="n">
        <v>9.716084261409234</v>
      </c>
    </row>
    <row r="6292">
      <c r="A6292" s="3" t="n">
        <v>45371.4835703125</v>
      </c>
      <c r="B6292" t="n">
        <v>-0.6799538843999999</v>
      </c>
      <c r="C6292" t="n">
        <v>0.2181737316165508</v>
      </c>
      <c r="D6292" t="n">
        <v>-0.01197391965</v>
      </c>
      <c r="E6292" t="n">
        <v>0.07115003458752939</v>
      </c>
      <c r="F6292" t="n">
        <v>10.80742843915</v>
      </c>
      <c r="G6292" t="n">
        <v>9.766680631984991</v>
      </c>
    </row>
    <row r="6293">
      <c r="A6293" s="3" t="n">
        <v>45371.48357087963</v>
      </c>
      <c r="B6293" t="n">
        <v>-0.6727754166</v>
      </c>
      <c r="C6293" t="n">
        <v>0.5071405723355494</v>
      </c>
      <c r="D6293" t="n">
        <v>0.3040649899</v>
      </c>
      <c r="E6293" t="n">
        <v>-0.09798422929289072</v>
      </c>
      <c r="F6293" t="n">
        <v>9.785104789949999</v>
      </c>
      <c r="G6293" t="n">
        <v>9.979117656226133</v>
      </c>
    </row>
    <row r="6294">
      <c r="A6294" s="3" t="n">
        <v>45371.48357144676</v>
      </c>
      <c r="B6294" t="n">
        <v>0.56024410785</v>
      </c>
      <c r="C6294" t="n">
        <v>0.2506491045822851</v>
      </c>
      <c r="D6294" t="n">
        <v>-0.22026716565</v>
      </c>
      <c r="E6294" t="n">
        <v>-0.4636997416578102</v>
      </c>
      <c r="F6294" t="n">
        <v>10.4842110618</v>
      </c>
      <c r="G6294" t="n">
        <v>10.06928212224327</v>
      </c>
    </row>
    <row r="6295">
      <c r="A6295" s="3" t="n">
        <v>45371.48357200232</v>
      </c>
      <c r="B6295" t="n">
        <v>1.88184710175</v>
      </c>
      <c r="C6295" t="n">
        <v>0.2717838068917257</v>
      </c>
      <c r="D6295" t="n">
        <v>-1.9033923118</v>
      </c>
      <c r="E6295" t="n">
        <v>-0.3558715788074602</v>
      </c>
      <c r="F6295" t="n">
        <v>9.51695175235</v>
      </c>
      <c r="G6295" t="n">
        <v>10.0149791122794</v>
      </c>
    </row>
    <row r="6296">
      <c r="A6296" s="3" t="n">
        <v>45371.48357256944</v>
      </c>
      <c r="B6296" t="n">
        <v>1.27371712195</v>
      </c>
      <c r="C6296" t="n">
        <v>0.5789674486476706</v>
      </c>
      <c r="D6296" t="n">
        <v>0.474053461</v>
      </c>
      <c r="E6296" t="n">
        <v>-0.243595540128672</v>
      </c>
      <c r="F6296" t="n">
        <v>9.62468760925</v>
      </c>
      <c r="G6296" t="n">
        <v>9.906401963677883</v>
      </c>
    </row>
    <row r="6297">
      <c r="A6297" s="3" t="n">
        <v>45371.48357313657</v>
      </c>
      <c r="B6297" t="n">
        <v>-0.7422064986</v>
      </c>
      <c r="C6297" t="n">
        <v>0.8334901342613078</v>
      </c>
      <c r="D6297" t="n">
        <v>-1.1180953931</v>
      </c>
      <c r="E6297" t="n">
        <v>0.08711706667412622</v>
      </c>
      <c r="F6297" t="n">
        <v>10.1131078125</v>
      </c>
      <c r="G6297" t="n">
        <v>9.622802720829513</v>
      </c>
    </row>
    <row r="6298">
      <c r="A6298" s="3" t="n">
        <v>45371.48357370371</v>
      </c>
      <c r="B6298" t="n">
        <v>-0.6344608350500001</v>
      </c>
      <c r="C6298" t="n">
        <v>0.7044492959473214</v>
      </c>
      <c r="D6298" t="n">
        <v>0.25139347275</v>
      </c>
      <c r="E6298" t="n">
        <v>0.009112938094289119</v>
      </c>
      <c r="F6298" t="n">
        <v>9.6055352218</v>
      </c>
      <c r="G6298" t="n">
        <v>9.660597001305737</v>
      </c>
    </row>
    <row r="6299">
      <c r="A6299" s="3" t="n">
        <v>45371.48357482639</v>
      </c>
      <c r="B6299" t="n">
        <v>1.838746875</v>
      </c>
      <c r="C6299" t="n">
        <v>0.003281753132750503</v>
      </c>
      <c r="D6299" t="n">
        <v>2.3199788038</v>
      </c>
      <c r="E6299" t="n">
        <v>-0.05258250294230783</v>
      </c>
      <c r="F6299" t="n">
        <v>9.385268056149998</v>
      </c>
      <c r="G6299" t="n">
        <v>9.631906675209468</v>
      </c>
    </row>
    <row r="6300">
      <c r="A6300" s="3" t="n">
        <v>45371.48357484954</v>
      </c>
      <c r="B6300" t="n">
        <v>0.3734960719</v>
      </c>
      <c r="C6300" t="n">
        <v>-0.1007457727891613</v>
      </c>
      <c r="D6300" t="n">
        <v>0.18674803595</v>
      </c>
      <c r="E6300" t="n">
        <v>0.3110574742398611</v>
      </c>
      <c r="F6300" t="n">
        <v>9.876081081999999</v>
      </c>
      <c r="G6300" t="n">
        <v>9.78609635884758</v>
      </c>
    </row>
    <row r="6301">
      <c r="A6301" s="3" t="n">
        <v>45371.48357539352</v>
      </c>
      <c r="B6301" t="n">
        <v>0.18196239075</v>
      </c>
      <c r="C6301" t="n">
        <v>0.01505275056351976</v>
      </c>
      <c r="D6301" t="n">
        <v>-0.9576782124000001</v>
      </c>
      <c r="E6301" t="n">
        <v>0.2333880976008166</v>
      </c>
      <c r="F6301" t="n">
        <v>9.423582637699999</v>
      </c>
      <c r="G6301" t="n">
        <v>9.882774863553058</v>
      </c>
    </row>
    <row r="6302">
      <c r="A6302" s="3" t="n">
        <v>45371.48357596065</v>
      </c>
      <c r="B6302" t="n">
        <v>-1.44609841565</v>
      </c>
      <c r="C6302" t="n">
        <v>0.2678559578251757</v>
      </c>
      <c r="D6302" t="n">
        <v>-1.503555578</v>
      </c>
      <c r="E6302" t="n">
        <v>0.2811390309611898</v>
      </c>
      <c r="F6302" t="n">
        <v>10.3094369455</v>
      </c>
      <c r="G6302" t="n">
        <v>9.830275591409467</v>
      </c>
    </row>
    <row r="6303">
      <c r="A6303" s="3" t="n">
        <v>45371.48357651621</v>
      </c>
      <c r="B6303" t="n">
        <v>-1.27371712195</v>
      </c>
      <c r="C6303" t="n">
        <v>-0.2478584611665508</v>
      </c>
      <c r="D6303" t="n">
        <v>0.35195086185</v>
      </c>
      <c r="E6303" t="n">
        <v>-0.4209821799917262</v>
      </c>
      <c r="F6303" t="n">
        <v>10.06043629535</v>
      </c>
      <c r="G6303" t="n">
        <v>9.961844808114829</v>
      </c>
    </row>
    <row r="6304">
      <c r="A6304" s="3" t="n">
        <v>45371.48357708333</v>
      </c>
      <c r="B6304" t="n">
        <v>2.2050644791</v>
      </c>
      <c r="C6304" t="n">
        <v>-0.7084331960763426</v>
      </c>
      <c r="D6304" t="n">
        <v>1.9800018616</v>
      </c>
      <c r="E6304" t="n">
        <v>-0.675035700839396</v>
      </c>
      <c r="F6304" t="n">
        <v>10.09874107025</v>
      </c>
      <c r="G6304" t="n">
        <v>9.952842211977535</v>
      </c>
    </row>
    <row r="6305">
      <c r="A6305" s="3" t="n">
        <v>45371.48357765046</v>
      </c>
      <c r="B6305" t="n">
        <v>-0.62488954465</v>
      </c>
      <c r="C6305" t="n">
        <v>-0.5584583145990694</v>
      </c>
      <c r="D6305" t="n">
        <v>-0.8858543077999999</v>
      </c>
      <c r="E6305" t="n">
        <v>-0.2994706086639869</v>
      </c>
      <c r="F6305" t="n">
        <v>9.926359776550001</v>
      </c>
      <c r="G6305" t="n">
        <v>9.994642108940587</v>
      </c>
    </row>
    <row r="6306">
      <c r="A6306" s="3" t="n">
        <v>45371.48357821759</v>
      </c>
      <c r="B6306" t="n">
        <v>-0.8451567102999999</v>
      </c>
      <c r="C6306" t="n">
        <v>-0.307335816275875</v>
      </c>
      <c r="D6306" t="n">
        <v>-1.34793384915</v>
      </c>
      <c r="E6306" t="n">
        <v>0.07304813569731972</v>
      </c>
      <c r="F6306" t="n">
        <v>9.366115668699999</v>
      </c>
      <c r="G6306" t="n">
        <v>9.938357058429165</v>
      </c>
    </row>
    <row r="6307">
      <c r="A6307" s="3" t="n">
        <v>45371.48357877315</v>
      </c>
      <c r="B6307" t="n">
        <v>-2.5163079368</v>
      </c>
      <c r="C6307" t="n">
        <v>-0.2186998160993012</v>
      </c>
      <c r="D6307" t="n">
        <v>-1.7310110181</v>
      </c>
      <c r="E6307" t="n">
        <v>0.2256521137475532</v>
      </c>
      <c r="F6307" t="n">
        <v>10.3237938811</v>
      </c>
      <c r="G6307" t="n">
        <v>9.809426744946762</v>
      </c>
    </row>
    <row r="6308">
      <c r="A6308" s="3" t="n">
        <v>45371.48357991898</v>
      </c>
      <c r="B6308" t="n">
        <v>0.6153084475999999</v>
      </c>
      <c r="C6308" t="n">
        <v>-0.5468047683750599</v>
      </c>
      <c r="D6308" t="n">
        <v>1.9416970867</v>
      </c>
      <c r="E6308" t="n">
        <v>-0.04375994684090925</v>
      </c>
      <c r="F6308" t="n">
        <v>9.706092610899999</v>
      </c>
      <c r="G6308" t="n">
        <v>9.931854746574036</v>
      </c>
    </row>
    <row r="6309">
      <c r="A6309" s="3" t="n">
        <v>45371.48357997686</v>
      </c>
      <c r="B6309" t="n">
        <v>0.6272823672499999</v>
      </c>
      <c r="C6309" t="n">
        <v>-0.9351120820804225</v>
      </c>
      <c r="D6309" t="n">
        <v>1.1540073454</v>
      </c>
      <c r="E6309" t="n">
        <v>0.04562919948379957</v>
      </c>
      <c r="F6309" t="n">
        <v>10.3549201882</v>
      </c>
      <c r="G6309" t="n">
        <v>10.02983328389525</v>
      </c>
    </row>
    <row r="6310">
      <c r="A6310" s="3" t="n">
        <v>45371.48358047454</v>
      </c>
      <c r="B6310" t="n">
        <v>-0.1675956485</v>
      </c>
      <c r="C6310" t="n">
        <v>-0.3573712647590919</v>
      </c>
      <c r="D6310" t="n">
        <v>0.6081299797999999</v>
      </c>
      <c r="E6310" t="n">
        <v>0.5957541475152699</v>
      </c>
      <c r="F6310" t="n">
        <v>9.457091960749999</v>
      </c>
      <c r="G6310" t="n">
        <v>10.12026636982882</v>
      </c>
    </row>
    <row r="6311">
      <c r="A6311" s="3" t="n">
        <v>45371.48358103009</v>
      </c>
      <c r="B6311" t="n">
        <v>-1.72621556625</v>
      </c>
      <c r="C6311" t="n">
        <v>-0.1954026903165506</v>
      </c>
      <c r="D6311" t="n">
        <v>-0.21787434305</v>
      </c>
      <c r="E6311" t="n">
        <v>0.833500283801168</v>
      </c>
      <c r="F6311" t="n">
        <v>10.40280606015</v>
      </c>
      <c r="G6311" t="n">
        <v>10.18160625693977</v>
      </c>
    </row>
    <row r="6312">
      <c r="A6312" s="3" t="n">
        <v>45371.48358159723</v>
      </c>
      <c r="B6312" t="n">
        <v>-0.9600710349999999</v>
      </c>
      <c r="C6312" t="n">
        <v>-0.1573976011543127</v>
      </c>
      <c r="D6312" t="n">
        <v>-0.3687104267</v>
      </c>
      <c r="E6312" t="n">
        <v>0.466886537158626</v>
      </c>
      <c r="F6312" t="n">
        <v>10.70926387265</v>
      </c>
      <c r="G6312" t="n">
        <v>10.18493372872054</v>
      </c>
    </row>
    <row r="6313">
      <c r="A6313" s="3" t="n">
        <v>45371.48358216435</v>
      </c>
      <c r="B6313" t="n">
        <v>0.39982692715</v>
      </c>
      <c r="C6313" t="n">
        <v>-0.6517535936325194</v>
      </c>
      <c r="D6313" t="n">
        <v>1.2593503797</v>
      </c>
      <c r="E6313" t="n">
        <v>-0.04529467613624731</v>
      </c>
      <c r="F6313" t="n">
        <v>9.95748608365</v>
      </c>
      <c r="G6313" t="n">
        <v>10.2079382780153</v>
      </c>
    </row>
    <row r="6314">
      <c r="A6314" s="3" t="n">
        <v>45371.48358273148</v>
      </c>
      <c r="B6314" t="n">
        <v>1.13964060315</v>
      </c>
      <c r="C6314" t="n">
        <v>-0.4822014613092089</v>
      </c>
      <c r="D6314" t="n">
        <v>0.5386988978</v>
      </c>
      <c r="E6314" t="n">
        <v>0.1603447395022149</v>
      </c>
      <c r="F6314" t="n">
        <v>9.926359776550001</v>
      </c>
      <c r="G6314" t="n">
        <v>10.03417184643627</v>
      </c>
    </row>
    <row r="6315">
      <c r="A6315" s="3" t="n">
        <v>45371.48358328704</v>
      </c>
      <c r="B6315" t="n">
        <v>-1.26893147675</v>
      </c>
      <c r="C6315" t="n">
        <v>0.0653619851703965</v>
      </c>
      <c r="D6315" t="n">
        <v>-0.28969824765</v>
      </c>
      <c r="E6315" t="n">
        <v>0.2515589513965043</v>
      </c>
      <c r="F6315" t="n">
        <v>10.02930998825</v>
      </c>
      <c r="G6315" t="n">
        <v>10.01246787838103</v>
      </c>
    </row>
    <row r="6316">
      <c r="A6316" s="3" t="n">
        <v>45371.48358440973</v>
      </c>
      <c r="B6316" t="n">
        <v>-0.5578512852499999</v>
      </c>
      <c r="C6316" t="n">
        <v>0.5425837941967382</v>
      </c>
      <c r="D6316" t="n">
        <v>-1.41257928595</v>
      </c>
      <c r="E6316" t="n">
        <v>0.2728171854928914</v>
      </c>
      <c r="F6316" t="n">
        <v>10.09156260245</v>
      </c>
      <c r="G6316" t="n">
        <v>9.787254983684992</v>
      </c>
    </row>
    <row r="6317">
      <c r="A6317" s="3" t="n">
        <v>45371.48358444445</v>
      </c>
      <c r="B6317" t="n">
        <v>0.01675956485</v>
      </c>
      <c r="C6317" t="n">
        <v>0.3823123645466212</v>
      </c>
      <c r="D6317" t="n">
        <v>1.07260234375</v>
      </c>
      <c r="E6317" t="n">
        <v>-0.3799016659552458</v>
      </c>
      <c r="F6317" t="n">
        <v>9.303863054499999</v>
      </c>
      <c r="G6317" t="n">
        <v>9.706906951458535</v>
      </c>
    </row>
    <row r="6318">
      <c r="A6318" s="3" t="n">
        <v>45371.48358555556</v>
      </c>
      <c r="B6318" t="n">
        <v>2.09253317035</v>
      </c>
      <c r="C6318" t="n">
        <v>0.2686252197967373</v>
      </c>
      <c r="D6318" t="n">
        <v>0.7086873688999999</v>
      </c>
      <c r="E6318" t="n">
        <v>-1.075197334211542</v>
      </c>
      <c r="F6318" t="n">
        <v>9.385268056149998</v>
      </c>
      <c r="G6318" t="n">
        <v>9.558672144584175</v>
      </c>
    </row>
    <row r="6319">
      <c r="A6319" s="3" t="n">
        <v>45371.48358611111</v>
      </c>
      <c r="B6319" t="n">
        <v>1.3910340759</v>
      </c>
      <c r="C6319" t="n">
        <v>0.5268477555792556</v>
      </c>
      <c r="D6319" t="n">
        <v>-1.51074385245</v>
      </c>
      <c r="E6319" t="n">
        <v>-0.7702064959705148</v>
      </c>
      <c r="F6319" t="n">
        <v>9.9119930343</v>
      </c>
      <c r="G6319" t="n">
        <v>9.40179895918196</v>
      </c>
    </row>
    <row r="6320">
      <c r="A6320" s="3" t="n">
        <v>45371.48358667824</v>
      </c>
      <c r="B6320" t="n">
        <v>-0.29209107025</v>
      </c>
      <c r="C6320" t="n">
        <v>0.8541799484068788</v>
      </c>
      <c r="D6320" t="n">
        <v>-1.908177957</v>
      </c>
      <c r="E6320" t="n">
        <v>-0.780870987822613</v>
      </c>
      <c r="F6320" t="n">
        <v>9.287103489649999</v>
      </c>
      <c r="G6320" t="n">
        <v>9.33866271781238</v>
      </c>
    </row>
    <row r="6321">
      <c r="A6321" s="3" t="n">
        <v>45371.48358780093</v>
      </c>
      <c r="B6321" t="n">
        <v>-0.96965213205</v>
      </c>
      <c r="C6321" t="n">
        <v>0.5411032872179503</v>
      </c>
      <c r="D6321" t="n">
        <v>-3.18428790155</v>
      </c>
      <c r="E6321" t="n">
        <v>-0.7675332809022164</v>
      </c>
      <c r="F6321" t="n">
        <v>9.323025248599999</v>
      </c>
      <c r="G6321" t="n">
        <v>9.30980990764105</v>
      </c>
    </row>
    <row r="6322">
      <c r="A6322" s="3" t="n">
        <v>45371.48358783565</v>
      </c>
      <c r="B6322" t="n">
        <v>1.1540073454</v>
      </c>
      <c r="C6322" t="n">
        <v>0.04361682461328684</v>
      </c>
      <c r="D6322" t="n">
        <v>0.2992793447</v>
      </c>
      <c r="E6322" t="n">
        <v>-1.489621928502685</v>
      </c>
      <c r="F6322" t="n">
        <v>8.5879972178</v>
      </c>
      <c r="G6322" t="n">
        <v>9.296416995453171</v>
      </c>
    </row>
    <row r="6323">
      <c r="A6323" s="3" t="n">
        <v>45371.48358892361</v>
      </c>
      <c r="B6323" t="n">
        <v>1.06542387595</v>
      </c>
      <c r="C6323" t="n">
        <v>-0.4006343870519825</v>
      </c>
      <c r="D6323" t="n">
        <v>1.88184710175</v>
      </c>
      <c r="E6323" t="n">
        <v>-1.602026825190914</v>
      </c>
      <c r="F6323" t="n">
        <v>9.598356753999999</v>
      </c>
      <c r="G6323" t="n">
        <v>9.163916901355503</v>
      </c>
    </row>
    <row r="6324">
      <c r="A6324" s="3" t="n">
        <v>45371.48358895833</v>
      </c>
      <c r="B6324" t="n">
        <v>-0.9265519052999999</v>
      </c>
      <c r="C6324" t="n">
        <v>-0.3023779717881127</v>
      </c>
      <c r="D6324" t="n">
        <v>-2.90417075095</v>
      </c>
      <c r="E6324" t="n">
        <v>-1.027122827119817</v>
      </c>
      <c r="F6324" t="n">
        <v>9.548078059449999</v>
      </c>
      <c r="G6324" t="n">
        <v>9.077285115270769</v>
      </c>
    </row>
    <row r="6325">
      <c r="A6325" s="3" t="n">
        <v>45371.48358950231</v>
      </c>
      <c r="B6325" t="n">
        <v>-1.47483190015</v>
      </c>
      <c r="C6325" t="n">
        <v>-0.09552756060093262</v>
      </c>
      <c r="D6325" t="n">
        <v>-1.61369406415</v>
      </c>
      <c r="E6325" t="n">
        <v>-0.800149101554664</v>
      </c>
      <c r="F6325" t="n">
        <v>8.987833951599999</v>
      </c>
      <c r="G6325" t="n">
        <v>9.092822369206667</v>
      </c>
    </row>
    <row r="6326">
      <c r="A6326" s="3" t="n">
        <v>45371.48359005787</v>
      </c>
      <c r="B6326" t="n">
        <v>-0.5075725906999999</v>
      </c>
      <c r="C6326" t="n">
        <v>-0.2255840386806533</v>
      </c>
      <c r="D6326" t="n">
        <v>-3.1747068045</v>
      </c>
      <c r="E6326" t="n">
        <v>-0.7789866023072283</v>
      </c>
      <c r="F6326" t="n">
        <v>8.83221222275</v>
      </c>
      <c r="G6326" t="n">
        <v>9.183404726526016</v>
      </c>
    </row>
    <row r="6327">
      <c r="A6327" s="3" t="n">
        <v>45371.483590625</v>
      </c>
      <c r="B6327" t="n">
        <v>0.49799149365</v>
      </c>
      <c r="C6327" t="n">
        <v>-0.5285602161187662</v>
      </c>
      <c r="D6327" t="n">
        <v>0.7206514818999999</v>
      </c>
      <c r="E6327" t="n">
        <v>-1.243585195444409</v>
      </c>
      <c r="F6327" t="n">
        <v>9.050086565799999</v>
      </c>
      <c r="G6327" t="n">
        <v>9.322062756762612</v>
      </c>
    </row>
    <row r="6328">
      <c r="A6328" s="3" t="n">
        <v>45371.4835912037</v>
      </c>
      <c r="B6328" t="n">
        <v>0.6560158517499999</v>
      </c>
      <c r="C6328" t="n">
        <v>-0.2913330093472037</v>
      </c>
      <c r="D6328" t="n">
        <v>1.35032667175</v>
      </c>
      <c r="E6328" t="n">
        <v>-0.9961230920968562</v>
      </c>
      <c r="F6328" t="n">
        <v>9.440332395899999</v>
      </c>
      <c r="G6328" t="n">
        <v>9.295323748282426</v>
      </c>
    </row>
    <row r="6329">
      <c r="A6329" s="3" t="n">
        <v>45371.48359175926</v>
      </c>
      <c r="B6329" t="n">
        <v>-0.2801171506</v>
      </c>
      <c r="C6329" t="n">
        <v>0.4141469678010501</v>
      </c>
      <c r="D6329" t="n">
        <v>-1.4652508031</v>
      </c>
      <c r="E6329" t="n">
        <v>0.09034864359067639</v>
      </c>
      <c r="F6329" t="n">
        <v>9.416394363249999</v>
      </c>
      <c r="G6329" t="n">
        <v>9.379644479569141</v>
      </c>
    </row>
    <row r="6330">
      <c r="A6330" s="3" t="n">
        <v>45371.48359231481</v>
      </c>
      <c r="B6330" t="n">
        <v>-0.6655871421499999</v>
      </c>
      <c r="C6330" t="n">
        <v>0.5776847662588596</v>
      </c>
      <c r="D6330" t="n">
        <v>-0.8882471304</v>
      </c>
      <c r="E6330" t="n">
        <v>0.2835093142677165</v>
      </c>
      <c r="F6330" t="n">
        <v>9.926359776550001</v>
      </c>
      <c r="G6330" t="n">
        <v>9.516062936113897</v>
      </c>
    </row>
    <row r="6331">
      <c r="A6331" s="3" t="n">
        <v>45371.48359288194</v>
      </c>
      <c r="B6331" t="n">
        <v>0.6871323522</v>
      </c>
      <c r="C6331" t="n">
        <v>0.5312455694881134</v>
      </c>
      <c r="D6331" t="n">
        <v>-0.08140500164999999</v>
      </c>
      <c r="E6331" t="n">
        <v>0.3586723031850826</v>
      </c>
      <c r="F6331" t="n">
        <v>9.428368282899999</v>
      </c>
      <c r="G6331" t="n">
        <v>9.444615707454922</v>
      </c>
    </row>
    <row r="6332">
      <c r="A6332" s="3" t="n">
        <v>45371.48359344908</v>
      </c>
      <c r="B6332" t="n">
        <v>1.85072079465</v>
      </c>
      <c r="C6332" t="n">
        <v>0.4665689068515164</v>
      </c>
      <c r="D6332" t="n">
        <v>1.95845665155</v>
      </c>
      <c r="E6332" t="n">
        <v>0.1078233623923078</v>
      </c>
      <c r="F6332" t="n">
        <v>9.167393713099999</v>
      </c>
      <c r="G6332" t="n">
        <v>9.312002871171236</v>
      </c>
    </row>
    <row r="6333">
      <c r="A6333" s="3" t="n">
        <v>45371.4835940162</v>
      </c>
      <c r="B6333" t="n">
        <v>1.55622709515</v>
      </c>
      <c r="C6333" t="n">
        <v>0.7758443367695824</v>
      </c>
      <c r="D6333" t="n">
        <v>1.4939842876</v>
      </c>
      <c r="E6333" t="n">
        <v>0.6030543640749433</v>
      </c>
      <c r="F6333" t="n">
        <v>9.200912842799999</v>
      </c>
      <c r="G6333" t="n">
        <v>9.211597542294546</v>
      </c>
    </row>
    <row r="6334">
      <c r="A6334" s="3" t="n">
        <v>45371.48359457176</v>
      </c>
      <c r="B6334" t="n">
        <v>-0.7900825639</v>
      </c>
      <c r="C6334" t="n">
        <v>1.132195275601518</v>
      </c>
      <c r="D6334" t="n">
        <v>-1.00795690695</v>
      </c>
      <c r="E6334" t="n">
        <v>1.262720392682754</v>
      </c>
      <c r="F6334" t="n">
        <v>9.10993655075</v>
      </c>
      <c r="G6334" t="n">
        <v>9.126723363914245</v>
      </c>
    </row>
    <row r="6335">
      <c r="A6335" s="3" t="n">
        <v>45371.48359569444</v>
      </c>
      <c r="B6335" t="n">
        <v>0.8858543077999999</v>
      </c>
      <c r="C6335" t="n">
        <v>1.104960745554782</v>
      </c>
      <c r="D6335" t="n">
        <v>0.4333460568499999</v>
      </c>
      <c r="E6335" t="n">
        <v>1.030772912540329</v>
      </c>
      <c r="F6335" t="n">
        <v>8.580818749999999</v>
      </c>
      <c r="G6335" t="n">
        <v>9.024207296495828</v>
      </c>
    </row>
    <row r="6336">
      <c r="A6336" s="3" t="n">
        <v>45371.48359626158</v>
      </c>
      <c r="B6336" t="n">
        <v>1.26893147675</v>
      </c>
      <c r="C6336" t="n">
        <v>0.787882971165853</v>
      </c>
      <c r="D6336" t="n">
        <v>1.95845665155</v>
      </c>
      <c r="E6336" t="n">
        <v>0.5143286867702811</v>
      </c>
      <c r="F6336" t="n">
        <v>9.24401306955</v>
      </c>
      <c r="G6336" t="n">
        <v>8.973862104172284</v>
      </c>
    </row>
    <row r="6337">
      <c r="A6337" s="3" t="n">
        <v>45371.4835962963</v>
      </c>
      <c r="B6337" t="n">
        <v>2.1835094624</v>
      </c>
      <c r="C6337" t="n">
        <v>0.9090659168516342</v>
      </c>
      <c r="D6337" t="n">
        <v>2.06379968585</v>
      </c>
      <c r="E6337" t="n">
        <v>0.2510715448899773</v>
      </c>
      <c r="F6337" t="n">
        <v>9.2679511022</v>
      </c>
      <c r="G6337" t="n">
        <v>8.913762586841401</v>
      </c>
    </row>
    <row r="6338">
      <c r="A6338" s="3" t="n">
        <v>45371.4835968287</v>
      </c>
      <c r="B6338" t="n">
        <v>0.6488275773</v>
      </c>
      <c r="C6338" t="n">
        <v>1.233667471989048</v>
      </c>
      <c r="D6338" t="n">
        <v>-0.4932058484499999</v>
      </c>
      <c r="E6338" t="n">
        <v>0.4948896662565282</v>
      </c>
      <c r="F6338" t="n">
        <v>8.801085915649999</v>
      </c>
      <c r="G6338" t="n">
        <v>8.789605254493498</v>
      </c>
    </row>
    <row r="6339">
      <c r="A6339" s="3" t="n">
        <v>45371.48359739583</v>
      </c>
      <c r="B6339" t="n">
        <v>0.01675956485</v>
      </c>
      <c r="C6339" t="n">
        <v>1.518744318682056</v>
      </c>
      <c r="D6339" t="n">
        <v>-1.99197578125</v>
      </c>
      <c r="E6339" t="n">
        <v>0.4110481578383463</v>
      </c>
      <c r="F6339" t="n">
        <v>8.657428299799999</v>
      </c>
      <c r="G6339" t="n">
        <v>8.724163490282308</v>
      </c>
    </row>
    <row r="6340">
      <c r="A6340" s="3" t="n">
        <v>45371.48359796296</v>
      </c>
      <c r="B6340" t="n">
        <v>1.20428603995</v>
      </c>
      <c r="C6340" t="n">
        <v>0.9195582094159698</v>
      </c>
      <c r="D6340" t="n">
        <v>-0.01436674225</v>
      </c>
      <c r="E6340" t="n">
        <v>-0.2961945932215627</v>
      </c>
      <c r="F6340" t="n">
        <v>8.456323328249999</v>
      </c>
      <c r="G6340" t="n">
        <v>8.741994905975782</v>
      </c>
    </row>
    <row r="6341">
      <c r="A6341" s="3" t="n">
        <v>45371.4835985301</v>
      </c>
      <c r="B6341" t="n">
        <v>2.638410535949999</v>
      </c>
      <c r="C6341" t="n">
        <v>0.5095864514265744</v>
      </c>
      <c r="D6341" t="n">
        <v>1.62087253195</v>
      </c>
      <c r="E6341" t="n">
        <v>-0.8669863360593267</v>
      </c>
      <c r="F6341" t="n">
        <v>8.69574288135</v>
      </c>
      <c r="G6341" t="n">
        <v>8.716914501467739</v>
      </c>
    </row>
    <row r="6342">
      <c r="A6342" s="3" t="n">
        <v>45371.48359908564</v>
      </c>
      <c r="B6342" t="n">
        <v>0.474053461</v>
      </c>
      <c r="C6342" t="n">
        <v>0.3849612801534973</v>
      </c>
      <c r="D6342" t="n">
        <v>0.11253130875</v>
      </c>
      <c r="E6342" t="n">
        <v>-0.5692789127748269</v>
      </c>
      <c r="F6342" t="n">
        <v>8.6119450571</v>
      </c>
      <c r="G6342" t="n">
        <v>8.754412982291282</v>
      </c>
    </row>
    <row r="6343">
      <c r="A6343" s="3" t="n">
        <v>45371.48359965278</v>
      </c>
      <c r="B6343" t="n">
        <v>-0.5506630108</v>
      </c>
      <c r="C6343" t="n">
        <v>0.7433158844534985</v>
      </c>
      <c r="D6343" t="n">
        <v>-2.43011728995</v>
      </c>
      <c r="E6343" t="n">
        <v>0.3365163834348495</v>
      </c>
      <c r="F6343" t="n">
        <v>9.112329373349999</v>
      </c>
      <c r="G6343" t="n">
        <v>8.789885944133008</v>
      </c>
    </row>
    <row r="6344">
      <c r="A6344" s="3" t="n">
        <v>45371.48360021991</v>
      </c>
      <c r="B6344" t="n">
        <v>-1.48679601315</v>
      </c>
      <c r="C6344" t="n">
        <v>0.6845275550884634</v>
      </c>
      <c r="D6344" t="n">
        <v>-0.90500669525</v>
      </c>
      <c r="E6344" t="n">
        <v>0.5076437974942906</v>
      </c>
      <c r="F6344" t="n">
        <v>9.275139376649999</v>
      </c>
      <c r="G6344" t="n">
        <v>9.04321372716203</v>
      </c>
    </row>
    <row r="6345">
      <c r="A6345" s="3" t="n">
        <v>45371.48360078704</v>
      </c>
      <c r="B6345" t="n">
        <v>1.422160383</v>
      </c>
      <c r="C6345" t="n">
        <v>0.1617936320358977</v>
      </c>
      <c r="D6345" t="n">
        <v>1.28089558975</v>
      </c>
      <c r="E6345" t="n">
        <v>0.2373179811472034</v>
      </c>
      <c r="F6345" t="n">
        <v>9.10993655075</v>
      </c>
      <c r="G6345" t="n">
        <v>9.26900443699105</v>
      </c>
    </row>
    <row r="6346">
      <c r="A6346" s="3" t="n">
        <v>45371.4836013426</v>
      </c>
      <c r="B6346" t="n">
        <v>1.95127818375</v>
      </c>
      <c r="C6346" t="n">
        <v>0.01666195553648003</v>
      </c>
      <c r="D6346" t="n">
        <v>3.260907258</v>
      </c>
      <c r="E6346" t="n">
        <v>0.1800803140263408</v>
      </c>
      <c r="F6346" t="n">
        <v>8.9495291767</v>
      </c>
      <c r="G6346" t="n">
        <v>9.419627883209117</v>
      </c>
    </row>
    <row r="6347">
      <c r="A6347" s="3" t="n">
        <v>45371.48360190972</v>
      </c>
      <c r="B6347" t="n">
        <v>1.13964060315</v>
      </c>
      <c r="C6347" t="n">
        <v>0.4689311436759919</v>
      </c>
      <c r="D6347" t="n">
        <v>1.17076691025</v>
      </c>
      <c r="E6347" t="n">
        <v>0.765901239464571</v>
      </c>
      <c r="F6347" t="n">
        <v>9.390063507999999</v>
      </c>
      <c r="G6347" t="n">
        <v>9.56647268316844</v>
      </c>
    </row>
    <row r="6348">
      <c r="A6348" s="3" t="n">
        <v>45371.48360247685</v>
      </c>
      <c r="B6348" t="n">
        <v>-1.3024407998</v>
      </c>
      <c r="C6348" t="n">
        <v>0.8592295959398626</v>
      </c>
      <c r="D6348" t="n">
        <v>-2.0494329436</v>
      </c>
      <c r="E6348" t="n">
        <v>1.515839104334387</v>
      </c>
      <c r="F6348" t="n">
        <v>10.6302516936</v>
      </c>
      <c r="G6348" t="n">
        <v>9.677968167369608</v>
      </c>
    </row>
    <row r="6349">
      <c r="A6349" s="3" t="n">
        <v>45371.48360304398</v>
      </c>
      <c r="B6349" t="n">
        <v>-0.5746108501</v>
      </c>
      <c r="C6349" t="n">
        <v>0.9794682000914947</v>
      </c>
      <c r="D6349" t="n">
        <v>0.38546999155</v>
      </c>
      <c r="E6349" t="n">
        <v>0.9409011830264598</v>
      </c>
      <c r="F6349" t="n">
        <v>9.5624448017</v>
      </c>
      <c r="G6349" t="n">
        <v>9.82839996101518</v>
      </c>
    </row>
    <row r="6350">
      <c r="A6350" s="3" t="n">
        <v>45371.48360359954</v>
      </c>
      <c r="B6350" t="n">
        <v>2.09971163815</v>
      </c>
      <c r="C6350" t="n">
        <v>0.5204339321673672</v>
      </c>
      <c r="D6350" t="n">
        <v>1.5705938374</v>
      </c>
      <c r="E6350" t="n">
        <v>0.2297833650791382</v>
      </c>
      <c r="F6350" t="n">
        <v>9.679761755649999</v>
      </c>
      <c r="G6350" t="n">
        <v>9.922135647784993</v>
      </c>
    </row>
    <row r="6351">
      <c r="A6351" s="3" t="n">
        <v>45371.48360416666</v>
      </c>
      <c r="B6351" t="n">
        <v>1.88663274695</v>
      </c>
      <c r="C6351" t="n">
        <v>0.5529585898356657</v>
      </c>
      <c r="D6351" t="n">
        <v>2.2744955611</v>
      </c>
      <c r="E6351" t="n">
        <v>-0.2087537928008167</v>
      </c>
      <c r="F6351" t="n">
        <v>9.89523346945</v>
      </c>
      <c r="G6351" t="n">
        <v>9.966240793277766</v>
      </c>
    </row>
    <row r="6352">
      <c r="A6352" s="3" t="n">
        <v>45371.4836047338</v>
      </c>
      <c r="B6352" t="n">
        <v>0.97683059985</v>
      </c>
      <c r="C6352" t="n">
        <v>0.8888274371993032</v>
      </c>
      <c r="D6352" t="n">
        <v>0.4501056217</v>
      </c>
      <c r="E6352" t="n">
        <v>0.2189093903818188</v>
      </c>
      <c r="F6352" t="n">
        <v>9.99579085855</v>
      </c>
      <c r="G6352" t="n">
        <v>9.817113284082193</v>
      </c>
    </row>
    <row r="6353">
      <c r="A6353" s="3" t="n">
        <v>45371.48360530093</v>
      </c>
      <c r="B6353" t="n">
        <v>0.09097629205</v>
      </c>
      <c r="C6353" t="n">
        <v>1.493756677310843</v>
      </c>
      <c r="D6353" t="n">
        <v>-3.5769363609</v>
      </c>
      <c r="E6353" t="n">
        <v>0.5671905306519832</v>
      </c>
      <c r="F6353" t="n">
        <v>9.813828467799999</v>
      </c>
      <c r="G6353" t="n">
        <v>9.613947544472753</v>
      </c>
    </row>
    <row r="6354">
      <c r="A6354" s="3" t="n">
        <v>45371.48360586805</v>
      </c>
      <c r="B6354" t="n">
        <v>0.01197391965</v>
      </c>
      <c r="C6354" t="n">
        <v>1.097073547273197</v>
      </c>
      <c r="D6354" t="n">
        <v>0.09336911464999999</v>
      </c>
      <c r="E6354" t="n">
        <v>-0.2101044359599074</v>
      </c>
      <c r="F6354" t="n">
        <v>9.48343262265</v>
      </c>
      <c r="G6354" t="n">
        <v>9.651668012191752</v>
      </c>
    </row>
    <row r="6355">
      <c r="A6355" s="3" t="n">
        <v>45371.48360642361</v>
      </c>
      <c r="B6355" t="n">
        <v>1.99915424905</v>
      </c>
      <c r="C6355" t="n">
        <v>0.6914439178793725</v>
      </c>
      <c r="D6355" t="n">
        <v>0.9026138726499999</v>
      </c>
      <c r="E6355" t="n">
        <v>-0.664711652899769</v>
      </c>
      <c r="F6355" t="n">
        <v>9.5959639314</v>
      </c>
      <c r="G6355" t="n">
        <v>9.437798074084409</v>
      </c>
    </row>
    <row r="6356">
      <c r="A6356" s="3" t="n">
        <v>45371.48360699074</v>
      </c>
      <c r="B6356" t="n">
        <v>1.58256775705</v>
      </c>
      <c r="C6356" t="n">
        <v>0.7569907664030324</v>
      </c>
      <c r="D6356" t="n">
        <v>1.57538928925</v>
      </c>
      <c r="E6356" t="n">
        <v>-0.4268812800048964</v>
      </c>
      <c r="F6356" t="n">
        <v>9.1266961156</v>
      </c>
      <c r="G6356" t="n">
        <v>9.428975952310164</v>
      </c>
    </row>
    <row r="6357">
      <c r="A6357" s="3" t="n">
        <v>45371.48360811343</v>
      </c>
      <c r="B6357" t="n">
        <v>1.156400168</v>
      </c>
      <c r="C6357" t="n">
        <v>0.748876917923895</v>
      </c>
      <c r="D6357" t="n">
        <v>-1.0606284241</v>
      </c>
      <c r="E6357" t="n">
        <v>0.09787914498041997</v>
      </c>
      <c r="F6357" t="n">
        <v>9.406823072849999</v>
      </c>
      <c r="G6357" t="n">
        <v>9.438531058308767</v>
      </c>
    </row>
    <row r="6358">
      <c r="A6358" s="3" t="n">
        <v>45371.48360868056</v>
      </c>
      <c r="B6358" t="n">
        <v>-1.8722660047</v>
      </c>
      <c r="C6358" t="n">
        <v>0.5424960829705145</v>
      </c>
      <c r="D6358" t="n">
        <v>-2.5187007594</v>
      </c>
      <c r="E6358" t="n">
        <v>0.4990278211039643</v>
      </c>
      <c r="F6358" t="n">
        <v>9.603142399199999</v>
      </c>
      <c r="G6358" t="n">
        <v>9.539584540458417</v>
      </c>
    </row>
    <row r="6359">
      <c r="A6359" s="3" t="n">
        <v>45371.48360925926</v>
      </c>
      <c r="B6359" t="n">
        <v>1.0893619086</v>
      </c>
      <c r="C6359" t="n">
        <v>-0.1247551951080423</v>
      </c>
      <c r="D6359" t="n">
        <v>1.23780516965</v>
      </c>
      <c r="E6359" t="n">
        <v>-0.2058715063551289</v>
      </c>
      <c r="F6359" t="n">
        <v>9.220075036899999</v>
      </c>
      <c r="G6359" t="n">
        <v>9.64899706019653</v>
      </c>
    </row>
    <row r="6360">
      <c r="A6360" s="3" t="n">
        <v>45371.48360981482</v>
      </c>
      <c r="B6360" t="n">
        <v>0.36391497485</v>
      </c>
      <c r="C6360" t="n">
        <v>-0.704151370377508</v>
      </c>
      <c r="D6360" t="n">
        <v>1.9369114415</v>
      </c>
      <c r="E6360" t="n">
        <v>-0.3129750057750593</v>
      </c>
      <c r="F6360" t="n">
        <v>10.57279453125</v>
      </c>
      <c r="G6360" t="n">
        <v>9.716100880137787</v>
      </c>
    </row>
    <row r="6361">
      <c r="A6361" s="3" t="n">
        <v>45371.48361037037</v>
      </c>
      <c r="B6361" t="n">
        <v>-1.41975775375</v>
      </c>
      <c r="C6361" t="n">
        <v>-0.9352516382534992</v>
      </c>
      <c r="D6361" t="n">
        <v>-0.5722180274999999</v>
      </c>
      <c r="E6361" t="n">
        <v>0.005883372798251768</v>
      </c>
      <c r="F6361" t="n">
        <v>9.6342687063</v>
      </c>
      <c r="G6361" t="n">
        <v>9.85357511742124</v>
      </c>
    </row>
    <row r="6362">
      <c r="A6362" s="3" t="n">
        <v>45371.4836109375</v>
      </c>
      <c r="B6362" t="n">
        <v>-1.6711512265</v>
      </c>
      <c r="C6362" t="n">
        <v>-0.9036244605051308</v>
      </c>
      <c r="D6362" t="n">
        <v>-0.8930327756000001</v>
      </c>
      <c r="E6362" t="n">
        <v>0.4204660164555957</v>
      </c>
      <c r="F6362" t="n">
        <v>9.926359776550001</v>
      </c>
      <c r="G6362" t="n">
        <v>9.973581127951077</v>
      </c>
    </row>
    <row r="6363">
      <c r="A6363" s="3" t="n">
        <v>45371.48361150463</v>
      </c>
      <c r="B6363" t="n">
        <v>-1.92015187665</v>
      </c>
      <c r="C6363" t="n">
        <v>-0.9982821552495366</v>
      </c>
      <c r="D6363" t="n">
        <v>-1.24737646005</v>
      </c>
      <c r="E6363" t="n">
        <v>0.04139608700442915</v>
      </c>
      <c r="F6363" t="n">
        <v>9.823409564849999</v>
      </c>
      <c r="G6363" t="n">
        <v>10.15168513912019</v>
      </c>
    </row>
    <row r="6364">
      <c r="A6364" s="3" t="n">
        <v>45371.48361262731</v>
      </c>
      <c r="B6364" t="n">
        <v>0.05506433975</v>
      </c>
      <c r="C6364" t="n">
        <v>-1.429400410959561</v>
      </c>
      <c r="D6364" t="n">
        <v>1.68073232355</v>
      </c>
      <c r="E6364" t="n">
        <v>-0.7001980788833353</v>
      </c>
      <c r="F6364" t="n">
        <v>10.0412839079</v>
      </c>
      <c r="G6364" t="n">
        <v>10.1877710508759</v>
      </c>
    </row>
    <row r="6365">
      <c r="A6365" s="3" t="n">
        <v>45371.48361266204</v>
      </c>
      <c r="B6365" t="n">
        <v>-0.7948780157499999</v>
      </c>
      <c r="C6365" t="n">
        <v>-1.08772760408928</v>
      </c>
      <c r="D6365" t="n">
        <v>0.6224967220500001</v>
      </c>
      <c r="E6365" t="n">
        <v>-0.6721924809784402</v>
      </c>
      <c r="F6365" t="n">
        <v>10.4794254166</v>
      </c>
      <c r="G6365" t="n">
        <v>10.13321194790516</v>
      </c>
    </row>
    <row r="6366">
      <c r="A6366" s="3" t="n">
        <v>45371.48361319445</v>
      </c>
      <c r="B6366" t="n">
        <v>-0.7206514818999999</v>
      </c>
      <c r="C6366" t="n">
        <v>-0.4751863462385794</v>
      </c>
      <c r="D6366" t="n">
        <v>-1.7764942608</v>
      </c>
      <c r="E6366" t="n">
        <v>-0.05482280813251761</v>
      </c>
      <c r="F6366" t="n">
        <v>10.5823756283</v>
      </c>
      <c r="G6366" t="n">
        <v>10.27251584548231</v>
      </c>
    </row>
    <row r="6367">
      <c r="A6367" s="3" t="n">
        <v>45371.48361376157</v>
      </c>
      <c r="B6367" t="n">
        <v>-1.7980492775</v>
      </c>
      <c r="C6367" t="n">
        <v>-0.1748730057356648</v>
      </c>
      <c r="D6367" t="n">
        <v>-2.26970010925</v>
      </c>
      <c r="E6367" t="n">
        <v>0.2080977302017489</v>
      </c>
      <c r="F6367" t="n">
        <v>10.3166154133</v>
      </c>
      <c r="G6367" t="n">
        <v>10.29709956259828</v>
      </c>
    </row>
    <row r="6368">
      <c r="A6368" s="3" t="n">
        <v>45371.48361431713</v>
      </c>
      <c r="B6368" t="n">
        <v>0.39264845935</v>
      </c>
      <c r="C6368" t="n">
        <v>-0.1581195214658512</v>
      </c>
      <c r="D6368" t="n">
        <v>0.8140304032</v>
      </c>
      <c r="E6368" t="n">
        <v>-0.1034781935066437</v>
      </c>
      <c r="F6368" t="n">
        <v>9.591168479549999</v>
      </c>
      <c r="G6368" t="n">
        <v>10.30203253614152</v>
      </c>
    </row>
    <row r="6369">
      <c r="A6369" s="3" t="n">
        <v>45371.48361488426</v>
      </c>
      <c r="B6369" t="n">
        <v>1.41736493115</v>
      </c>
      <c r="C6369" t="n">
        <v>-0.2139336699026813</v>
      </c>
      <c r="D6369" t="n">
        <v>1.9009994892</v>
      </c>
      <c r="E6369" t="n">
        <v>-0.4013031137165514</v>
      </c>
      <c r="F6369" t="n">
        <v>10.30703431625</v>
      </c>
      <c r="G6369" t="n">
        <v>10.09164871352357</v>
      </c>
    </row>
    <row r="6370">
      <c r="A6370" s="3" t="n">
        <v>45371.48361545139</v>
      </c>
      <c r="B6370" t="n">
        <v>0.39025563675</v>
      </c>
      <c r="C6370" t="n">
        <v>0.2139866120970869</v>
      </c>
      <c r="D6370" t="n">
        <v>0.8834614852</v>
      </c>
      <c r="E6370" t="n">
        <v>-0.009804089755710982</v>
      </c>
      <c r="F6370" t="n">
        <v>10.1442341196</v>
      </c>
      <c r="G6370" t="n">
        <v>9.889128864114014</v>
      </c>
    </row>
    <row r="6371">
      <c r="A6371" s="3" t="n">
        <v>45371.48361601852</v>
      </c>
      <c r="B6371" t="n">
        <v>-0.8260043228499999</v>
      </c>
      <c r="C6371" t="n">
        <v>0.5717606810045471</v>
      </c>
      <c r="D6371" t="n">
        <v>-1.4317316734</v>
      </c>
      <c r="E6371" t="n">
        <v>0.2903690316537306</v>
      </c>
      <c r="F6371" t="n">
        <v>9.888055001649999</v>
      </c>
      <c r="G6371" t="n">
        <v>9.566207766462497</v>
      </c>
    </row>
    <row r="6372">
      <c r="A6372" s="3" t="n">
        <v>45371.48361658565</v>
      </c>
      <c r="B6372" t="n">
        <v>-0.404622379</v>
      </c>
      <c r="C6372" t="n">
        <v>0.6465621497127059</v>
      </c>
      <c r="D6372" t="n">
        <v>-2.1428118649</v>
      </c>
      <c r="E6372" t="n">
        <v>0.08831736405920787</v>
      </c>
      <c r="F6372" t="n">
        <v>9.382875233549999</v>
      </c>
      <c r="G6372" t="n">
        <v>9.410250074127532</v>
      </c>
    </row>
    <row r="6373">
      <c r="A6373" s="3" t="n">
        <v>45371.4836171412</v>
      </c>
      <c r="B6373" t="n">
        <v>1.1851336525</v>
      </c>
      <c r="C6373" t="n">
        <v>0.1515088792742429</v>
      </c>
      <c r="D6373" t="n">
        <v>0.8164232258</v>
      </c>
      <c r="E6373" t="n">
        <v>-1.019193887712591</v>
      </c>
      <c r="F6373" t="n">
        <v>8.719680914</v>
      </c>
      <c r="G6373" t="n">
        <v>9.269003865507951</v>
      </c>
    </row>
    <row r="6374">
      <c r="A6374" s="3" t="n">
        <v>45371.48361770833</v>
      </c>
      <c r="B6374" t="n">
        <v>1.51792232025</v>
      </c>
      <c r="C6374" t="n">
        <v>0.02924292739487183</v>
      </c>
      <c r="D6374" t="n">
        <v>0.2370267305</v>
      </c>
      <c r="E6374" t="n">
        <v>-1.439178166774013</v>
      </c>
      <c r="F6374" t="n">
        <v>9.157822422699999</v>
      </c>
      <c r="G6374" t="n">
        <v>8.959114205553753</v>
      </c>
    </row>
    <row r="6375">
      <c r="A6375" s="3" t="n">
        <v>45371.48361827547</v>
      </c>
      <c r="B6375" t="n">
        <v>0.01675956485</v>
      </c>
      <c r="C6375" t="n">
        <v>0.2003592318228445</v>
      </c>
      <c r="D6375" t="n">
        <v>-1.9345186189</v>
      </c>
      <c r="E6375" t="n">
        <v>-1.501199193162475</v>
      </c>
      <c r="F6375" t="n">
        <v>8.444349408599999</v>
      </c>
      <c r="G6375" t="n">
        <v>8.865735238535105</v>
      </c>
    </row>
    <row r="6376">
      <c r="A6376" s="3" t="n">
        <v>45371.48361884259</v>
      </c>
      <c r="B6376" t="n">
        <v>-1.2904766868</v>
      </c>
      <c r="C6376" t="n">
        <v>0.2396051022329845</v>
      </c>
      <c r="D6376" t="n">
        <v>-2.7198155376</v>
      </c>
      <c r="E6376" t="n">
        <v>-1.759449160133804</v>
      </c>
      <c r="F6376" t="n">
        <v>9.502585010099999</v>
      </c>
      <c r="G6376" t="n">
        <v>8.851202971919953</v>
      </c>
    </row>
    <row r="6377">
      <c r="A6377" s="3" t="n">
        <v>45371.48361939815</v>
      </c>
      <c r="B6377" t="n">
        <v>-0.8834614852</v>
      </c>
      <c r="C6377" t="n">
        <v>-0.2879672481987187</v>
      </c>
      <c r="D6377" t="n">
        <v>-3.885786996</v>
      </c>
      <c r="E6377" t="n">
        <v>-2.181726412267955</v>
      </c>
      <c r="F6377" t="n">
        <v>8.846578964999999</v>
      </c>
      <c r="G6377" t="n">
        <v>8.959031089051656</v>
      </c>
    </row>
    <row r="6378">
      <c r="A6378" s="3" t="n">
        <v>45371.48361996528</v>
      </c>
      <c r="B6378" t="n">
        <v>0.8116375806</v>
      </c>
      <c r="C6378" t="n">
        <v>-0.8801887615002356</v>
      </c>
      <c r="D6378" t="n">
        <v>-0.28969824765</v>
      </c>
      <c r="E6378" t="n">
        <v>-2.733141014782059</v>
      </c>
      <c r="F6378" t="n">
        <v>8.710109623599999</v>
      </c>
      <c r="G6378" t="n">
        <v>9.153107092780678</v>
      </c>
    </row>
    <row r="6379">
      <c r="A6379" s="3" t="n">
        <v>45371.48362053241</v>
      </c>
      <c r="B6379" t="n">
        <v>-0.2465980209</v>
      </c>
      <c r="C6379" t="n">
        <v>-0.920649170654315</v>
      </c>
      <c r="D6379" t="n">
        <v>-2.4444840322</v>
      </c>
      <c r="E6379" t="n">
        <v>-2.309339045736487</v>
      </c>
      <c r="F6379" t="n">
        <v>9.428368282899999</v>
      </c>
      <c r="G6379" t="n">
        <v>9.196430700844896</v>
      </c>
    </row>
    <row r="6380">
      <c r="A6380" s="3" t="n">
        <v>45371.48362109953</v>
      </c>
      <c r="B6380" t="n">
        <v>-1.3982125437</v>
      </c>
      <c r="C6380" t="n">
        <v>-0.4590599160856656</v>
      </c>
      <c r="D6380" t="n">
        <v>-3.39497397015</v>
      </c>
      <c r="E6380" t="n">
        <v>-1.861208903958047</v>
      </c>
      <c r="F6380" t="n">
        <v>9.234431972499999</v>
      </c>
      <c r="G6380" t="n">
        <v>9.292829155971937</v>
      </c>
    </row>
    <row r="6381">
      <c r="A6381" s="3" t="n">
        <v>45371.48362165509</v>
      </c>
      <c r="B6381" t="n">
        <v>-2.0805592507</v>
      </c>
      <c r="C6381" t="n">
        <v>-0.3383684230067608</v>
      </c>
      <c r="D6381" t="n">
        <v>-1.38145297885</v>
      </c>
      <c r="E6381" t="n">
        <v>-1.53487189180117</v>
      </c>
      <c r="F6381" t="n">
        <v>9.55525652725</v>
      </c>
      <c r="G6381" t="n">
        <v>9.243136003006434</v>
      </c>
    </row>
    <row r="6382">
      <c r="A6382" s="3" t="n">
        <v>45371.48362277778</v>
      </c>
      <c r="B6382" t="n">
        <v>0.01675956485</v>
      </c>
      <c r="C6382" t="n">
        <v>-0.4611488925509337</v>
      </c>
      <c r="D6382" t="n">
        <v>-0.8810686625999998</v>
      </c>
      <c r="E6382" t="n">
        <v>-1.434906490615039</v>
      </c>
      <c r="F6382" t="n">
        <v>9.526532849399999</v>
      </c>
      <c r="G6382" t="n">
        <v>9.428398685800957</v>
      </c>
    </row>
    <row r="6383">
      <c r="A6383" s="3" t="n">
        <v>45371.4836228125</v>
      </c>
      <c r="B6383" t="n">
        <v>1.38145297885</v>
      </c>
      <c r="C6383" t="n">
        <v>-0.5464424252301882</v>
      </c>
      <c r="D6383" t="n">
        <v>0.3327984744</v>
      </c>
      <c r="E6383" t="n">
        <v>-1.519350982281939</v>
      </c>
      <c r="F6383" t="n">
        <v>8.963886112299999</v>
      </c>
      <c r="G6383" t="n">
        <v>9.458546362380796</v>
      </c>
    </row>
    <row r="6384">
      <c r="A6384" s="3" t="n">
        <v>45371.48362335648</v>
      </c>
      <c r="B6384" t="n">
        <v>0.5865749630999999</v>
      </c>
      <c r="C6384" t="n">
        <v>0.190375262046504</v>
      </c>
      <c r="D6384" t="n">
        <v>-2.255333367</v>
      </c>
      <c r="E6384" t="n">
        <v>-0.640460858978673</v>
      </c>
      <c r="F6384" t="n">
        <v>9.311051328949999</v>
      </c>
      <c r="G6384" t="n">
        <v>9.242355014201657</v>
      </c>
    </row>
    <row r="6385">
      <c r="A6385" s="3" t="n">
        <v>45371.48362391203</v>
      </c>
      <c r="B6385" t="n">
        <v>-1.41257928595</v>
      </c>
      <c r="C6385" t="n">
        <v>0.7464943820196993</v>
      </c>
      <c r="D6385" t="n">
        <v>-1.03669039145</v>
      </c>
      <c r="E6385" t="n">
        <v>-0.2561389769770402</v>
      </c>
      <c r="F6385" t="n">
        <v>9.366115668699999</v>
      </c>
      <c r="G6385" t="n">
        <v>9.180162611461096</v>
      </c>
    </row>
    <row r="6386">
      <c r="A6386" s="3" t="n">
        <v>45371.48362447917</v>
      </c>
      <c r="B6386" t="n">
        <v>0.265760215</v>
      </c>
      <c r="C6386" t="n">
        <v>0.7141424494036153</v>
      </c>
      <c r="D6386" t="n">
        <v>-0.7709301764499999</v>
      </c>
      <c r="E6386" t="n">
        <v>-0.2936986064923085</v>
      </c>
      <c r="F6386" t="n">
        <v>9.57920436655</v>
      </c>
      <c r="G6386" t="n">
        <v>9.128656531227064</v>
      </c>
    </row>
    <row r="6387">
      <c r="A6387" s="3" t="n">
        <v>45371.4836250463</v>
      </c>
      <c r="B6387" t="n">
        <v>1.47483190015</v>
      </c>
      <c r="C6387" t="n">
        <v>0.3692781151524485</v>
      </c>
      <c r="D6387" t="n">
        <v>1.01034972955</v>
      </c>
      <c r="E6387" t="n">
        <v>-0.1374287472286718</v>
      </c>
      <c r="F6387" t="n">
        <v>8.650249832</v>
      </c>
      <c r="G6387" t="n">
        <v>9.168297593630678</v>
      </c>
    </row>
    <row r="6388">
      <c r="A6388" s="3" t="n">
        <v>45371.48362561343</v>
      </c>
      <c r="B6388" t="n">
        <v>2.7509418447</v>
      </c>
      <c r="C6388" t="n">
        <v>0.4537841898382297</v>
      </c>
      <c r="D6388" t="n">
        <v>1.81480884235</v>
      </c>
      <c r="E6388" t="n">
        <v>0.05531131188659678</v>
      </c>
      <c r="F6388" t="n">
        <v>8.4706900705</v>
      </c>
      <c r="G6388" t="n">
        <v>9.101315819620304</v>
      </c>
    </row>
    <row r="6389">
      <c r="A6389" s="3" t="n">
        <v>45371.48362618055</v>
      </c>
      <c r="B6389" t="n">
        <v>-0.5051797681</v>
      </c>
      <c r="C6389" t="n">
        <v>1.084001145667252</v>
      </c>
      <c r="D6389" t="n">
        <v>-1.156400168</v>
      </c>
      <c r="E6389" t="n">
        <v>0.5639254191071112</v>
      </c>
      <c r="F6389" t="n">
        <v>9.519344574949999</v>
      </c>
      <c r="G6389" t="n">
        <v>8.806493151588485</v>
      </c>
    </row>
    <row r="6390">
      <c r="A6390" s="3" t="n">
        <v>45371.48362674769</v>
      </c>
      <c r="B6390" t="n">
        <v>-0.7900825639</v>
      </c>
      <c r="C6390" t="n">
        <v>1.551171481333455</v>
      </c>
      <c r="D6390" t="n">
        <v>-0.0957717439</v>
      </c>
      <c r="E6390" t="n">
        <v>0.6244403817925427</v>
      </c>
      <c r="F6390" t="n">
        <v>9.1266961156</v>
      </c>
      <c r="G6390" t="n">
        <v>8.656227636665758</v>
      </c>
    </row>
    <row r="6391">
      <c r="A6391" s="3" t="n">
        <v>45371.48362730324</v>
      </c>
      <c r="B6391" t="n">
        <v>1.64721319385</v>
      </c>
      <c r="C6391" t="n">
        <v>1.288361102081589</v>
      </c>
      <c r="D6391" t="n">
        <v>0.8188160484</v>
      </c>
      <c r="E6391" t="n">
        <v>0.4998188222926587</v>
      </c>
      <c r="F6391" t="n">
        <v>8.7172880914</v>
      </c>
      <c r="G6391" t="n">
        <v>8.619690116104918</v>
      </c>
    </row>
    <row r="6392">
      <c r="A6392" s="3" t="n">
        <v>45371.48362787037</v>
      </c>
      <c r="B6392" t="n">
        <v>3.1004900773</v>
      </c>
      <c r="C6392" t="n">
        <v>1.137726729106646</v>
      </c>
      <c r="D6392" t="n">
        <v>0.6631943195500001</v>
      </c>
      <c r="E6392" t="n">
        <v>0.09061785784953399</v>
      </c>
      <c r="F6392" t="n">
        <v>7.872131381099999</v>
      </c>
      <c r="G6392" t="n">
        <v>8.708454334229859</v>
      </c>
    </row>
    <row r="6393">
      <c r="A6393" s="3" t="n">
        <v>45371.48362842593</v>
      </c>
      <c r="B6393" t="n">
        <v>2.4780031619</v>
      </c>
      <c r="C6393" t="n">
        <v>1.160708921982521</v>
      </c>
      <c r="D6393" t="n">
        <v>0.82839714545</v>
      </c>
      <c r="E6393" t="n">
        <v>0.1300792916850819</v>
      </c>
      <c r="F6393" t="n">
        <v>8.166625080599999</v>
      </c>
      <c r="G6393" t="n">
        <v>8.672614068769954</v>
      </c>
    </row>
    <row r="6394">
      <c r="A6394" s="3" t="n">
        <v>45371.48362899305</v>
      </c>
      <c r="B6394" t="n">
        <v>0.18674803595</v>
      </c>
      <c r="C6394" t="n">
        <v>1.60266457747145</v>
      </c>
      <c r="D6394" t="n">
        <v>0.009581097049999999</v>
      </c>
      <c r="E6394" t="n">
        <v>0.3867506623182994</v>
      </c>
      <c r="F6394" t="n">
        <v>9.339784813450001</v>
      </c>
      <c r="G6394" t="n">
        <v>8.696623216776947</v>
      </c>
    </row>
    <row r="6395">
      <c r="A6395" s="3" t="n">
        <v>45371.48362956019</v>
      </c>
      <c r="B6395" t="n">
        <v>-0.2011147782</v>
      </c>
      <c r="C6395" t="n">
        <v>1.425715510788582</v>
      </c>
      <c r="D6395" t="n">
        <v>-0.6224967220500001</v>
      </c>
      <c r="E6395" t="n">
        <v>0.3653204575273903</v>
      </c>
      <c r="F6395" t="n">
        <v>9.203315472049999</v>
      </c>
      <c r="G6395" t="n">
        <v>8.92732582385247</v>
      </c>
    </row>
    <row r="6396">
      <c r="A6396" s="3" t="n">
        <v>45371.48363012732</v>
      </c>
      <c r="B6396" t="n">
        <v>1.5346818851</v>
      </c>
      <c r="C6396" t="n">
        <v>0.8174493122768087</v>
      </c>
      <c r="D6396" t="n">
        <v>-0.138862164</v>
      </c>
      <c r="E6396" t="n">
        <v>0.3516352203040802</v>
      </c>
      <c r="F6396" t="n">
        <v>9.047683936549999</v>
      </c>
      <c r="G6396" t="n">
        <v>9.165691356381728</v>
      </c>
    </row>
    <row r="6397">
      <c r="A6397" s="3" t="n">
        <v>45371.48363125</v>
      </c>
      <c r="B6397" t="n">
        <v>1.30962907425</v>
      </c>
      <c r="C6397" t="n">
        <v>0.5218240990976702</v>
      </c>
      <c r="D6397" t="n">
        <v>1.4724292709</v>
      </c>
      <c r="E6397" t="n">
        <v>0.2880062004868306</v>
      </c>
      <c r="F6397" t="n">
        <v>9.088391340699999</v>
      </c>
      <c r="G6397" t="n">
        <v>9.413388224986857</v>
      </c>
    </row>
    <row r="6398">
      <c r="A6398" s="3" t="n">
        <v>45371.48363180555</v>
      </c>
      <c r="B6398" t="n">
        <v>1.0965403764</v>
      </c>
      <c r="C6398" t="n">
        <v>0.6038745566203979</v>
      </c>
      <c r="D6398" t="n">
        <v>0.42138194385</v>
      </c>
      <c r="E6398" t="n">
        <v>0.4212545716966212</v>
      </c>
      <c r="F6398" t="n">
        <v>9.744397385799999</v>
      </c>
      <c r="G6398" t="n">
        <v>9.355062019715993</v>
      </c>
    </row>
    <row r="6399">
      <c r="A6399" s="3" t="n">
        <v>45371.48363238426</v>
      </c>
      <c r="B6399" t="n">
        <v>-0.2442051983</v>
      </c>
      <c r="C6399" t="n">
        <v>0.7539400067393961</v>
      </c>
      <c r="D6399" t="n">
        <v>0.9385258249499999</v>
      </c>
      <c r="E6399" t="n">
        <v>0.5180048546794886</v>
      </c>
      <c r="F6399" t="n">
        <v>9.37569676575</v>
      </c>
      <c r="G6399" t="n">
        <v>9.340066166009931</v>
      </c>
    </row>
    <row r="6400">
      <c r="A6400" s="3" t="n">
        <v>45371.48363293982</v>
      </c>
      <c r="B6400" t="n">
        <v>0.0598597916</v>
      </c>
      <c r="C6400" t="n">
        <v>0.4257117055512832</v>
      </c>
      <c r="D6400" t="n">
        <v>0.0766095498</v>
      </c>
      <c r="E6400" t="n">
        <v>0.4978914841074606</v>
      </c>
      <c r="F6400" t="n">
        <v>9.272746554049998</v>
      </c>
      <c r="G6400" t="n">
        <v>9.347818037093381</v>
      </c>
    </row>
    <row r="6401">
      <c r="A6401" s="3" t="n">
        <v>45371.48363350694</v>
      </c>
      <c r="B6401" t="n">
        <v>0.97204495465</v>
      </c>
      <c r="C6401" t="n">
        <v>0.001497468597202664</v>
      </c>
      <c r="D6401" t="n">
        <v>-0.1987219556</v>
      </c>
      <c r="E6401" t="n">
        <v>0.6260567188745939</v>
      </c>
      <c r="F6401" t="n">
        <v>9.411608718049999</v>
      </c>
      <c r="G6401" t="n">
        <v>9.443658656136623</v>
      </c>
    </row>
    <row r="6402">
      <c r="A6402" s="3" t="n">
        <v>45371.48363407407</v>
      </c>
      <c r="B6402" t="n">
        <v>0.3687104267</v>
      </c>
      <c r="C6402" t="n">
        <v>0.1189137005913755</v>
      </c>
      <c r="D6402" t="n">
        <v>1.07260234375</v>
      </c>
      <c r="E6402" t="n">
        <v>0.3272845768557118</v>
      </c>
      <c r="F6402" t="n">
        <v>9.021353081299999</v>
      </c>
      <c r="G6402" t="n">
        <v>9.4550153054604</v>
      </c>
    </row>
    <row r="6403">
      <c r="A6403" s="3" t="n">
        <v>45371.4836346412</v>
      </c>
      <c r="B6403" t="n">
        <v>-0.3399769422</v>
      </c>
      <c r="C6403" t="n">
        <v>0.5071483902243605</v>
      </c>
      <c r="D6403" t="n">
        <v>-0.0335191297</v>
      </c>
      <c r="E6403" t="n">
        <v>0.5939956254378804</v>
      </c>
      <c r="F6403" t="n">
        <v>9.981424116299999</v>
      </c>
      <c r="G6403" t="n">
        <v>9.41116049242485</v>
      </c>
    </row>
    <row r="6404">
      <c r="A6404" s="3" t="n">
        <v>45371.48363519676</v>
      </c>
      <c r="B6404" t="n">
        <v>-0.5123582359</v>
      </c>
      <c r="C6404" t="n">
        <v>0.6844913230599088</v>
      </c>
      <c r="D6404" t="n">
        <v>0.7182586593</v>
      </c>
      <c r="E6404" t="n">
        <v>0.2428856209622385</v>
      </c>
      <c r="F6404" t="n">
        <v>9.24879871475</v>
      </c>
      <c r="G6404" t="n">
        <v>9.571967333161913</v>
      </c>
    </row>
    <row r="6405">
      <c r="A6405" s="3" t="n">
        <v>45371.48363576389</v>
      </c>
      <c r="B6405" t="n">
        <v>1.2234384274</v>
      </c>
      <c r="C6405" t="n">
        <v>0.3865326758045465</v>
      </c>
      <c r="D6405" t="n">
        <v>1.37188168845</v>
      </c>
      <c r="E6405" t="n">
        <v>0.006691678495221384</v>
      </c>
      <c r="F6405" t="n">
        <v>10.0125504234</v>
      </c>
      <c r="G6405" t="n">
        <v>9.689451480207719</v>
      </c>
    </row>
    <row r="6406">
      <c r="A6406" s="3" t="n">
        <v>45371.48363633102</v>
      </c>
      <c r="B6406" t="n">
        <v>2.0781664281</v>
      </c>
      <c r="C6406" t="n">
        <v>0.2560898065710961</v>
      </c>
      <c r="D6406" t="n">
        <v>-1.2928695094</v>
      </c>
      <c r="E6406" t="n">
        <v>0.055502804443823</v>
      </c>
      <c r="F6406" t="n">
        <v>9.45949459</v>
      </c>
      <c r="G6406" t="n">
        <v>9.825614666681263</v>
      </c>
    </row>
    <row r="6407">
      <c r="A6407" s="3" t="n">
        <v>45371.48363689815</v>
      </c>
      <c r="B6407" t="n">
        <v>0.7829040961</v>
      </c>
      <c r="C6407" t="n">
        <v>0.5344250957238943</v>
      </c>
      <c r="D6407" t="n">
        <v>0.8667019203499999</v>
      </c>
      <c r="E6407" t="n">
        <v>0.1094308071973197</v>
      </c>
      <c r="F6407" t="n">
        <v>9.789890435149999</v>
      </c>
      <c r="G6407" t="n">
        <v>9.87945948435469</v>
      </c>
    </row>
    <row r="6408">
      <c r="A6408" s="3" t="n">
        <v>45371.4836374537</v>
      </c>
      <c r="B6408" t="n">
        <v>-1.3599077688</v>
      </c>
      <c r="C6408" t="n">
        <v>0.8004779786491865</v>
      </c>
      <c r="D6408" t="n">
        <v>-2.19069773685</v>
      </c>
      <c r="E6408" t="n">
        <v>0.386516514262472</v>
      </c>
      <c r="F6408" t="n">
        <v>10.32858933295</v>
      </c>
      <c r="G6408" t="n">
        <v>9.816451940979281</v>
      </c>
    </row>
    <row r="6409">
      <c r="A6409" s="3" t="n">
        <v>45371.4836380324</v>
      </c>
      <c r="B6409" t="n">
        <v>-0.6081299797999999</v>
      </c>
      <c r="C6409" t="n">
        <v>0.5953908899974376</v>
      </c>
      <c r="D6409" t="n">
        <v>0.9313473571499999</v>
      </c>
      <c r="E6409" t="n">
        <v>0.2221148619503502</v>
      </c>
      <c r="F6409" t="n">
        <v>9.8665097916</v>
      </c>
      <c r="G6409" t="n">
        <v>9.958558345961332</v>
      </c>
    </row>
    <row r="6410">
      <c r="A6410" s="3" t="n">
        <v>45371.48363914352</v>
      </c>
      <c r="B6410" t="n">
        <v>1.7405823085</v>
      </c>
      <c r="C6410" t="n">
        <v>0.04450090896934741</v>
      </c>
      <c r="D6410" t="n">
        <v>2.3080146908</v>
      </c>
      <c r="E6410" t="n">
        <v>0.1595356337289047</v>
      </c>
      <c r="F6410" t="n">
        <v>10.03170281085</v>
      </c>
      <c r="G6410" t="n">
        <v>10.02856470570935</v>
      </c>
    </row>
    <row r="6411">
      <c r="A6411" s="3" t="n">
        <v>45371.48363921297</v>
      </c>
      <c r="B6411" t="n">
        <v>1.57538928925</v>
      </c>
      <c r="C6411" t="n">
        <v>-0.07024167362937095</v>
      </c>
      <c r="D6411" t="n">
        <v>0.6847395296</v>
      </c>
      <c r="E6411" t="n">
        <v>0.4526945315813533</v>
      </c>
      <c r="F6411" t="n">
        <v>9.636661528899999</v>
      </c>
      <c r="G6411" t="n">
        <v>10.23470485484024</v>
      </c>
    </row>
    <row r="6412">
      <c r="A6412" s="3" t="n">
        <v>45371.48363971065</v>
      </c>
      <c r="B6412" t="n">
        <v>-0.1364693414</v>
      </c>
      <c r="C6412" t="n">
        <v>0.249097025060024</v>
      </c>
      <c r="D6412" t="n">
        <v>-0.08619064685</v>
      </c>
      <c r="E6412" t="n">
        <v>0.5514317012884631</v>
      </c>
      <c r="F6412" t="n">
        <v>10.19451281415</v>
      </c>
      <c r="G6412" t="n">
        <v>10.17833170449408</v>
      </c>
    </row>
    <row r="6413">
      <c r="A6413" s="3" t="n">
        <v>45371.48364027778</v>
      </c>
      <c r="B6413" t="n">
        <v>-1.57538928925</v>
      </c>
      <c r="C6413" t="n">
        <v>0.6012406138707478</v>
      </c>
      <c r="D6413" t="n">
        <v>-1.17555255545</v>
      </c>
      <c r="E6413" t="n">
        <v>0.8891864657421938</v>
      </c>
      <c r="F6413" t="n">
        <v>10.67335192035</v>
      </c>
      <c r="G6413" t="n">
        <v>10.15984724363231</v>
      </c>
    </row>
    <row r="6414">
      <c r="A6414" s="3" t="n">
        <v>45371.4836408449</v>
      </c>
      <c r="B6414" t="n">
        <v>-0.39264845935</v>
      </c>
      <c r="C6414" t="n">
        <v>0.1107643058634036</v>
      </c>
      <c r="D6414" t="n">
        <v>0.5482701882</v>
      </c>
      <c r="E6414" t="n">
        <v>0.09051526520338016</v>
      </c>
      <c r="F6414" t="n">
        <v>10.40519888275</v>
      </c>
      <c r="G6414" t="n">
        <v>10.12665189339758</v>
      </c>
    </row>
    <row r="6415">
      <c r="A6415" s="3" t="n">
        <v>45371.48364253472</v>
      </c>
      <c r="B6415" t="n">
        <v>1.3910340759</v>
      </c>
      <c r="C6415" t="n">
        <v>-0.4607518260928918</v>
      </c>
      <c r="D6415" t="n">
        <v>1.27610994455</v>
      </c>
      <c r="E6415" t="n">
        <v>-0.2077107904242431</v>
      </c>
      <c r="F6415" t="n">
        <v>10.10113389285</v>
      </c>
      <c r="G6415" t="n">
        <v>10.0776643620456</v>
      </c>
    </row>
    <row r="6416">
      <c r="A6416" s="3" t="n">
        <v>45371.48364255787</v>
      </c>
      <c r="B6416" t="n">
        <v>0.612915625</v>
      </c>
      <c r="C6416" t="n">
        <v>-0.5658739021670181</v>
      </c>
      <c r="D6416" t="n">
        <v>0.83557561325</v>
      </c>
      <c r="E6416" t="n">
        <v>-0.1655912058149189</v>
      </c>
      <c r="F6416" t="n">
        <v>9.27753219925</v>
      </c>
      <c r="G6416" t="n">
        <v>9.947897511601077</v>
      </c>
    </row>
    <row r="6417">
      <c r="A6417" s="3" t="n">
        <v>45371.48364259259</v>
      </c>
      <c r="B6417" t="n">
        <v>-0.73501822415</v>
      </c>
      <c r="C6417" t="n">
        <v>-0.3052564635860148</v>
      </c>
      <c r="D6417" t="n">
        <v>-0.9624736642499999</v>
      </c>
      <c r="E6417" t="n">
        <v>-0.220474133969581</v>
      </c>
      <c r="F6417" t="n">
        <v>9.988612390750001</v>
      </c>
      <c r="G6417" t="n">
        <v>9.692844603967043</v>
      </c>
    </row>
    <row r="6418">
      <c r="A6418" s="3" t="n">
        <v>45371.48364310185</v>
      </c>
      <c r="B6418" t="n">
        <v>-2.70784161795</v>
      </c>
      <c r="C6418" t="n">
        <v>-0.3607140751462712</v>
      </c>
      <c r="D6418" t="n">
        <v>-2.64080335855</v>
      </c>
      <c r="E6418" t="n">
        <v>-0.424093082536831</v>
      </c>
      <c r="F6418" t="n">
        <v>9.447520670349999</v>
      </c>
      <c r="G6418" t="n">
        <v>9.530764681757251</v>
      </c>
    </row>
    <row r="6419">
      <c r="A6419" s="3" t="n">
        <v>45371.48364366898</v>
      </c>
      <c r="B6419" t="n">
        <v>-0.4141936694</v>
      </c>
      <c r="C6419" t="n">
        <v>-0.8863670652968556</v>
      </c>
      <c r="D6419" t="n">
        <v>0.5937632375499999</v>
      </c>
      <c r="E6419" t="n">
        <v>-0.8740574336144546</v>
      </c>
      <c r="F6419" t="n">
        <v>9.832990661899998</v>
      </c>
      <c r="G6419" t="n">
        <v>9.603897511250027</v>
      </c>
    </row>
    <row r="6420">
      <c r="A6420" s="3" t="n">
        <v>45371.48364422454</v>
      </c>
      <c r="B6420" t="n">
        <v>0.08858346944999999</v>
      </c>
      <c r="C6420" t="n">
        <v>-1.211370944536833</v>
      </c>
      <c r="D6420" t="n">
        <v>-0.56024410785</v>
      </c>
      <c r="E6420" t="n">
        <v>-0.867750111793126</v>
      </c>
      <c r="F6420" t="n">
        <v>9.25119153735</v>
      </c>
      <c r="G6420" t="n">
        <v>9.685624600775318</v>
      </c>
    </row>
    <row r="6421">
      <c r="A6421" s="3" t="n">
        <v>45371.48364479167</v>
      </c>
      <c r="B6421" t="n">
        <v>-0.1723812937</v>
      </c>
      <c r="C6421" t="n">
        <v>-0.8499530308043147</v>
      </c>
      <c r="D6421" t="n">
        <v>-0.7972708383499999</v>
      </c>
      <c r="E6421" t="n">
        <v>-0.5987052633855494</v>
      </c>
      <c r="F6421" t="n">
        <v>9.6055352218</v>
      </c>
      <c r="G6421" t="n">
        <v>9.658640014577299</v>
      </c>
    </row>
    <row r="6422">
      <c r="A6422" s="3" t="n">
        <v>45371.4836453588</v>
      </c>
      <c r="B6422" t="n">
        <v>-1.8674803595</v>
      </c>
      <c r="C6422" t="n">
        <v>-0.4185556170294883</v>
      </c>
      <c r="D6422" t="n">
        <v>-0.8020564835499999</v>
      </c>
      <c r="E6422" t="n">
        <v>-0.06666210922342664</v>
      </c>
      <c r="F6422" t="n">
        <v>9.986219568149998</v>
      </c>
      <c r="G6422" t="n">
        <v>9.562336151333009</v>
      </c>
    </row>
    <row r="6423">
      <c r="A6423" s="3" t="n">
        <v>45371.48364592592</v>
      </c>
      <c r="B6423" t="n">
        <v>-1.2330097178</v>
      </c>
      <c r="C6423" t="n">
        <v>-0.1939247207227277</v>
      </c>
      <c r="D6423" t="n">
        <v>-0.1101286795</v>
      </c>
      <c r="E6423" t="n">
        <v>-0.172838663054779</v>
      </c>
      <c r="F6423" t="n">
        <v>10.05565065015</v>
      </c>
      <c r="G6423" t="n">
        <v>9.672307993010982</v>
      </c>
    </row>
    <row r="6424">
      <c r="A6424" s="3" t="n">
        <v>45371.48364648148</v>
      </c>
      <c r="B6424" t="n">
        <v>0.5865749630999999</v>
      </c>
      <c r="C6424" t="n">
        <v>-0.6046671122431254</v>
      </c>
      <c r="D6424" t="n">
        <v>0.8260043228499999</v>
      </c>
      <c r="E6424" t="n">
        <v>-0.5679372990487196</v>
      </c>
      <c r="F6424" t="n">
        <v>9.2272535047</v>
      </c>
      <c r="G6424" t="n">
        <v>9.666989154078465</v>
      </c>
    </row>
    <row r="6425">
      <c r="A6425" s="3" t="n">
        <v>45371.48364704861</v>
      </c>
      <c r="B6425" t="n">
        <v>1.0199308266</v>
      </c>
      <c r="C6425" t="n">
        <v>-0.4639945812188825</v>
      </c>
      <c r="D6425" t="n">
        <v>-0.28969824765</v>
      </c>
      <c r="E6425" t="n">
        <v>-0.1945200918165506</v>
      </c>
      <c r="F6425" t="n">
        <v>9.078810243649999</v>
      </c>
      <c r="G6425" t="n">
        <v>9.636250403957719</v>
      </c>
    </row>
    <row r="6426">
      <c r="A6426" s="3" t="n">
        <v>45371.48364761574</v>
      </c>
      <c r="B6426" t="n">
        <v>-0.73980386935</v>
      </c>
      <c r="C6426" t="n">
        <v>-0.06192604589720293</v>
      </c>
      <c r="D6426" t="n">
        <v>-0.4549010735499999</v>
      </c>
      <c r="E6426" t="n">
        <v>-0.01843780498146858</v>
      </c>
      <c r="F6426" t="n">
        <v>9.9694600033</v>
      </c>
      <c r="G6426" t="n">
        <v>9.615544771159932</v>
      </c>
    </row>
    <row r="6427">
      <c r="A6427" s="3" t="n">
        <v>45371.48364818287</v>
      </c>
      <c r="B6427" t="n">
        <v>-1.00077843915</v>
      </c>
      <c r="C6427" t="n">
        <v>0.3842551784941737</v>
      </c>
      <c r="D6427" t="n">
        <v>-2.23618097955</v>
      </c>
      <c r="E6427" t="n">
        <v>-0.07061482923449891</v>
      </c>
      <c r="F6427" t="n">
        <v>10.0101576008</v>
      </c>
      <c r="G6427" t="n">
        <v>9.49894779447893</v>
      </c>
    </row>
    <row r="6428">
      <c r="A6428" s="3" t="n">
        <v>45371.48364873842</v>
      </c>
      <c r="B6428" t="n">
        <v>-0.5434845429999999</v>
      </c>
      <c r="C6428" t="n">
        <v>0.2040978742645694</v>
      </c>
      <c r="D6428" t="n">
        <v>0.7493849664</v>
      </c>
      <c r="E6428" t="n">
        <v>-0.6183917818003513</v>
      </c>
      <c r="F6428" t="n">
        <v>9.246405892149999</v>
      </c>
      <c r="G6428" t="n">
        <v>9.536463396936156</v>
      </c>
    </row>
    <row r="6429">
      <c r="A6429" s="3" t="n">
        <v>45371.48364931713</v>
      </c>
      <c r="B6429" t="n">
        <v>2.02788773355</v>
      </c>
      <c r="C6429" t="n">
        <v>-0.02178196406876469</v>
      </c>
      <c r="D6429" t="n">
        <v>1.21385733035</v>
      </c>
      <c r="E6429" t="n">
        <v>-1.144217794174362</v>
      </c>
      <c r="F6429" t="n">
        <v>9.275139376649999</v>
      </c>
      <c r="G6429" t="n">
        <v>9.57273360056203</v>
      </c>
    </row>
    <row r="6430">
      <c r="A6430" s="3" t="n">
        <v>45371.48364987269</v>
      </c>
      <c r="B6430" t="n">
        <v>0.84036125845</v>
      </c>
      <c r="C6430" t="n">
        <v>0.19239044861387</v>
      </c>
      <c r="D6430" t="n">
        <v>-1.4293388508</v>
      </c>
      <c r="E6430" t="n">
        <v>-0.8186058111970884</v>
      </c>
      <c r="F6430" t="n">
        <v>9.840169129699998</v>
      </c>
      <c r="G6430" t="n">
        <v>9.489064725758768</v>
      </c>
    </row>
    <row r="6431">
      <c r="A6431" s="3" t="n">
        <v>45371.48365046296</v>
      </c>
      <c r="B6431" t="n">
        <v>-0.0766095498</v>
      </c>
      <c r="C6431" t="n">
        <v>0.7021604375529158</v>
      </c>
      <c r="D6431" t="n">
        <v>-2.19069773685</v>
      </c>
      <c r="E6431" t="n">
        <v>-0.8088666876402119</v>
      </c>
      <c r="F6431" t="n">
        <v>8.987833951599999</v>
      </c>
      <c r="G6431" t="n">
        <v>9.299984330120772</v>
      </c>
    </row>
    <row r="6432">
      <c r="A6432" s="3" t="n">
        <v>45371.48365099537</v>
      </c>
      <c r="B6432" t="n">
        <v>-0.9217662600999998</v>
      </c>
      <c r="C6432" t="n">
        <v>0.8753087530107253</v>
      </c>
      <c r="D6432" t="n">
        <v>-2.73896792505</v>
      </c>
      <c r="E6432" t="n">
        <v>-0.6668893235421929</v>
      </c>
      <c r="F6432" t="n">
        <v>9.64624262595</v>
      </c>
      <c r="G6432" t="n">
        <v>9.168872871378696</v>
      </c>
    </row>
    <row r="6433">
      <c r="A6433" s="3" t="n">
        <v>45371.4836515625</v>
      </c>
      <c r="B6433" t="n">
        <v>1.1157025705</v>
      </c>
      <c r="C6433" t="n">
        <v>0.5879824573979039</v>
      </c>
      <c r="D6433" t="n">
        <v>-0.1747741163</v>
      </c>
      <c r="E6433" t="n">
        <v>-1.409605013584503</v>
      </c>
      <c r="F6433" t="n">
        <v>8.92797416</v>
      </c>
      <c r="G6433" t="n">
        <v>9.184817684202354</v>
      </c>
    </row>
    <row r="6434">
      <c r="A6434" s="3" t="n">
        <v>45371.48365212963</v>
      </c>
      <c r="B6434" t="n">
        <v>1.81720166495</v>
      </c>
      <c r="C6434" t="n">
        <v>0.2710164422440567</v>
      </c>
      <c r="D6434" t="n">
        <v>1.71903709845</v>
      </c>
      <c r="E6434" t="n">
        <v>-1.398722535218652</v>
      </c>
      <c r="F6434" t="n">
        <v>9.0524793884</v>
      </c>
      <c r="G6434" t="n">
        <v>9.124409337404105</v>
      </c>
    </row>
    <row r="6435">
      <c r="A6435" s="3" t="n">
        <v>45371.48365269676</v>
      </c>
      <c r="B6435" t="n">
        <v>0.9193734375</v>
      </c>
      <c r="C6435" t="n">
        <v>0.4676694232872974</v>
      </c>
      <c r="D6435" t="n">
        <v>-2.2122429469</v>
      </c>
      <c r="E6435" t="n">
        <v>-0.8678352170564128</v>
      </c>
      <c r="F6435" t="n">
        <v>8.896857659549999</v>
      </c>
      <c r="G6435" t="n">
        <v>9.016865087357949</v>
      </c>
    </row>
    <row r="6436">
      <c r="A6436" s="3" t="n">
        <v>45371.48365381944</v>
      </c>
      <c r="B6436" t="n">
        <v>-0.4453199764999999</v>
      </c>
      <c r="C6436" t="n">
        <v>0.5266696814452231</v>
      </c>
      <c r="D6436" t="n">
        <v>-1.1516145228</v>
      </c>
      <c r="E6436" t="n">
        <v>-0.5112264936276238</v>
      </c>
      <c r="F6436" t="n">
        <v>8.875302642849999</v>
      </c>
      <c r="G6436" t="n">
        <v>8.987230053978347</v>
      </c>
    </row>
    <row r="6437">
      <c r="A6437" s="3" t="n">
        <v>45371.48365438657</v>
      </c>
      <c r="B6437" t="n">
        <v>-0.83557561325</v>
      </c>
      <c r="C6437" t="n">
        <v>0.3354794844977865</v>
      </c>
      <c r="D6437" t="n">
        <v>-2.87304444385</v>
      </c>
      <c r="E6437" t="n">
        <v>-0.5022581636170177</v>
      </c>
      <c r="F6437" t="n">
        <v>9.3302037164</v>
      </c>
      <c r="G6437" t="n">
        <v>8.836874907646179</v>
      </c>
    </row>
    <row r="6438">
      <c r="A6438" s="3" t="n">
        <v>45371.48365494213</v>
      </c>
      <c r="B6438" t="n">
        <v>0.7805112734999999</v>
      </c>
      <c r="C6438" t="n">
        <v>-0.1143300403783221</v>
      </c>
      <c r="D6438" t="n">
        <v>1.2282240726</v>
      </c>
      <c r="E6438" t="n">
        <v>-0.9881087273958071</v>
      </c>
      <c r="F6438" t="n">
        <v>8.80826438345</v>
      </c>
      <c r="G6438" t="n">
        <v>8.776299939235223</v>
      </c>
    </row>
    <row r="6439">
      <c r="A6439" s="3" t="n">
        <v>45371.48365550926</v>
      </c>
      <c r="B6439" t="n">
        <v>0.6536132225</v>
      </c>
      <c r="C6439" t="n">
        <v>-0.2323725264130544</v>
      </c>
      <c r="D6439" t="n">
        <v>0.4381415087</v>
      </c>
      <c r="E6439" t="n">
        <v>-0.875474871718301</v>
      </c>
      <c r="F6439" t="n">
        <v>8.5137804906</v>
      </c>
      <c r="G6439" t="n">
        <v>8.652453036507366</v>
      </c>
    </row>
    <row r="6440">
      <c r="A6440" s="3" t="n">
        <v>45371.48365607639</v>
      </c>
      <c r="B6440" t="n">
        <v>-0.4309532342499999</v>
      </c>
      <c r="C6440" t="n">
        <v>0.1924329898158514</v>
      </c>
      <c r="D6440" t="n">
        <v>-0.50038431625</v>
      </c>
      <c r="E6440" t="n">
        <v>0.08697778481293739</v>
      </c>
      <c r="F6440" t="n">
        <v>8.461108973449999</v>
      </c>
      <c r="G6440" t="n">
        <v>8.585773074151888</v>
      </c>
    </row>
    <row r="6441">
      <c r="A6441" s="3" t="n">
        <v>45371.48365664352</v>
      </c>
      <c r="B6441" t="n">
        <v>-0.3016721673</v>
      </c>
      <c r="C6441" t="n">
        <v>0.5504465101423093</v>
      </c>
      <c r="D6441" t="n">
        <v>-1.26893147675</v>
      </c>
      <c r="E6441" t="n">
        <v>0.2116161687752921</v>
      </c>
      <c r="F6441" t="n">
        <v>8.46350179605</v>
      </c>
      <c r="G6441" t="n">
        <v>8.507468848366457</v>
      </c>
    </row>
    <row r="6442">
      <c r="A6442" s="3" t="n">
        <v>45371.48365721065</v>
      </c>
      <c r="B6442" t="n">
        <v>0.5530558334</v>
      </c>
      <c r="C6442" t="n">
        <v>0.6595870953620065</v>
      </c>
      <c r="D6442" t="n">
        <v>-0.4716606384</v>
      </c>
      <c r="E6442" t="n">
        <v>0.2259749559805368</v>
      </c>
      <c r="F6442" t="n">
        <v>8.499413748349999</v>
      </c>
      <c r="G6442" t="n">
        <v>8.591433888571585</v>
      </c>
    </row>
    <row r="6443">
      <c r="A6443" s="3" t="n">
        <v>45371.48365776621</v>
      </c>
      <c r="B6443" t="n">
        <v>1.41975775375</v>
      </c>
      <c r="C6443" t="n">
        <v>0.5226330448557124</v>
      </c>
      <c r="D6443" t="n">
        <v>2.19548338205</v>
      </c>
      <c r="E6443" t="n">
        <v>-0.02186773225244781</v>
      </c>
      <c r="F6443" t="n">
        <v>8.734047656249999</v>
      </c>
      <c r="G6443" t="n">
        <v>8.734092346228463</v>
      </c>
    </row>
    <row r="6444">
      <c r="A6444" s="3" t="n">
        <v>45371.48365833333</v>
      </c>
      <c r="B6444" t="n">
        <v>1.92015187665</v>
      </c>
      <c r="C6444" t="n">
        <v>0.93507267260583</v>
      </c>
      <c r="D6444" t="n">
        <v>1.5682010148</v>
      </c>
      <c r="E6444" t="n">
        <v>0.6157987343813537</v>
      </c>
      <c r="F6444" t="n">
        <v>8.930376789249999</v>
      </c>
      <c r="G6444" t="n">
        <v>8.882544248102938</v>
      </c>
    </row>
    <row r="6445">
      <c r="A6445" s="3" t="n">
        <v>45371.48365890046</v>
      </c>
      <c r="B6445" t="n">
        <v>0.18196239075</v>
      </c>
      <c r="C6445" t="n">
        <v>1.363612945191379</v>
      </c>
      <c r="D6445" t="n">
        <v>-1.27371712195</v>
      </c>
      <c r="E6445" t="n">
        <v>1.32342239035723</v>
      </c>
      <c r="F6445" t="n">
        <v>9.0237459039</v>
      </c>
      <c r="G6445" t="n">
        <v>9.070575789377413</v>
      </c>
    </row>
    <row r="6446">
      <c r="A6446" s="3" t="n">
        <v>45371.48365946759</v>
      </c>
      <c r="B6446" t="n">
        <v>0.5363060752</v>
      </c>
      <c r="C6446" t="n">
        <v>1.302151857944526</v>
      </c>
      <c r="D6446" t="n">
        <v>0.6536132225</v>
      </c>
      <c r="E6446" t="n">
        <v>1.522723326915739</v>
      </c>
      <c r="F6446" t="n">
        <v>9.569623269499999</v>
      </c>
      <c r="G6446" t="n">
        <v>9.102051706978813</v>
      </c>
    </row>
    <row r="6447">
      <c r="A6447" s="3" t="n">
        <v>45371.48366002315</v>
      </c>
      <c r="B6447" t="n">
        <v>1.156400168</v>
      </c>
      <c r="C6447" t="n">
        <v>0.8416561705771585</v>
      </c>
      <c r="D6447" t="n">
        <v>2.67192966565</v>
      </c>
      <c r="E6447" t="n">
        <v>1.247513661712707</v>
      </c>
      <c r="F6447" t="n">
        <v>8.791504818599998</v>
      </c>
      <c r="G6447" t="n">
        <v>9.246708709615177</v>
      </c>
    </row>
    <row r="6448">
      <c r="A6448" s="3" t="n">
        <v>45371.48366059027</v>
      </c>
      <c r="B6448" t="n">
        <v>2.6240437937</v>
      </c>
      <c r="C6448" t="n">
        <v>0.6212557122088593</v>
      </c>
      <c r="D6448" t="n">
        <v>3.11007117435</v>
      </c>
      <c r="E6448" t="n">
        <v>0.9858928131043149</v>
      </c>
      <c r="F6448" t="n">
        <v>9.253594166599999</v>
      </c>
      <c r="G6448" t="n">
        <v>9.145944580788838</v>
      </c>
    </row>
    <row r="6449">
      <c r="A6449" s="3" t="n">
        <v>45371.48366116898</v>
      </c>
      <c r="B6449" t="n">
        <v>0.3687104267</v>
      </c>
      <c r="C6449" t="n">
        <v>0.8285182084299556</v>
      </c>
      <c r="D6449" t="n">
        <v>0.9672593094499999</v>
      </c>
      <c r="E6449" t="n">
        <v>1.529226827455715</v>
      </c>
      <c r="F6449" t="n">
        <v>9.299077409300001</v>
      </c>
      <c r="G6449" t="n">
        <v>9.044377586784639</v>
      </c>
    </row>
    <row r="6450">
      <c r="A6450" s="3" t="n">
        <v>45371.48366172454</v>
      </c>
      <c r="B6450" t="n">
        <v>-0.79966366095</v>
      </c>
      <c r="C6450" t="n">
        <v>1.192162460305714</v>
      </c>
      <c r="D6450" t="n">
        <v>-0.7565634341999999</v>
      </c>
      <c r="E6450" t="n">
        <v>1.673158846631124</v>
      </c>
      <c r="F6450" t="n">
        <v>8.652642654599999</v>
      </c>
      <c r="G6450" t="n">
        <v>8.959280804307134</v>
      </c>
    </row>
    <row r="6451">
      <c r="A6451" s="3" t="n">
        <v>45371.48366229167</v>
      </c>
      <c r="B6451" t="n">
        <v>0.06703825939999999</v>
      </c>
      <c r="C6451" t="n">
        <v>0.904885266520865</v>
      </c>
      <c r="D6451" t="n">
        <v>0.52672497815</v>
      </c>
      <c r="E6451" t="n">
        <v>0.8813643250967391</v>
      </c>
      <c r="F6451" t="n">
        <v>9.47864697745</v>
      </c>
      <c r="G6451" t="n">
        <v>8.90201085982077</v>
      </c>
    </row>
    <row r="6452">
      <c r="A6452" s="3" t="n">
        <v>45371.48366284723</v>
      </c>
      <c r="B6452" t="n">
        <v>2.4468768548</v>
      </c>
      <c r="C6452" t="n">
        <v>0.4871054949482531</v>
      </c>
      <c r="D6452" t="n">
        <v>2.0781664281</v>
      </c>
      <c r="E6452" t="n">
        <v>0.04606622404020966</v>
      </c>
      <c r="F6452" t="n">
        <v>8.128310499049999</v>
      </c>
      <c r="G6452" t="n">
        <v>9.015927946510864</v>
      </c>
    </row>
    <row r="6453">
      <c r="A6453" s="3" t="n">
        <v>45371.48366341435</v>
      </c>
      <c r="B6453" t="n">
        <v>2.1140783804</v>
      </c>
      <c r="C6453" t="n">
        <v>0.4004563357772738</v>
      </c>
      <c r="D6453" t="n">
        <v>2.0374688306</v>
      </c>
      <c r="E6453" t="n">
        <v>-0.03816144693846176</v>
      </c>
      <c r="F6453" t="n">
        <v>9.169796342349999</v>
      </c>
      <c r="G6453" t="n">
        <v>9.017132861479395</v>
      </c>
    </row>
    <row r="6454">
      <c r="A6454" s="3" t="n">
        <v>45371.48366398148</v>
      </c>
      <c r="B6454" t="n">
        <v>-0.0598597916</v>
      </c>
      <c r="C6454" t="n">
        <v>0.8708681464473218</v>
      </c>
      <c r="D6454" t="n">
        <v>-2.2481548992</v>
      </c>
      <c r="E6454" t="n">
        <v>0.5031108164025655</v>
      </c>
      <c r="F6454" t="n">
        <v>9.258379811799999</v>
      </c>
      <c r="G6454" t="n">
        <v>9.131832034221819</v>
      </c>
    </row>
    <row r="6455">
      <c r="A6455" s="3" t="n">
        <v>45371.48366453704</v>
      </c>
      <c r="B6455" t="n">
        <v>-1.51313667505</v>
      </c>
      <c r="C6455" t="n">
        <v>0.8829288400912614</v>
      </c>
      <c r="D6455" t="n">
        <v>-1.74777058295</v>
      </c>
      <c r="E6455" t="n">
        <v>0.1855962689097909</v>
      </c>
      <c r="F6455" t="n">
        <v>9.392456330599998</v>
      </c>
      <c r="G6455" t="n">
        <v>9.238583957238486</v>
      </c>
    </row>
    <row r="6456">
      <c r="A6456" s="3" t="n">
        <v>45371.48366510417</v>
      </c>
      <c r="B6456" t="n">
        <v>0.4932058484499999</v>
      </c>
      <c r="C6456" t="n">
        <v>0.3708094384085092</v>
      </c>
      <c r="D6456" t="n">
        <v>0.2729386828</v>
      </c>
      <c r="E6456" t="n">
        <v>-0.6779178501291394</v>
      </c>
      <c r="F6456" t="n">
        <v>9.507370655299999</v>
      </c>
      <c r="G6456" t="n">
        <v>9.279904151287205</v>
      </c>
    </row>
    <row r="6457">
      <c r="A6457" s="3" t="n">
        <v>45371.48366622685</v>
      </c>
      <c r="B6457" t="n">
        <v>1.9105707796</v>
      </c>
      <c r="C6457" t="n">
        <v>-0.1899647314466208</v>
      </c>
      <c r="D6457" t="n">
        <v>2.03267337875</v>
      </c>
      <c r="E6457" t="n">
        <v>-1.236062054756997</v>
      </c>
      <c r="F6457" t="n">
        <v>9.241620246949999</v>
      </c>
      <c r="G6457" t="n">
        <v>9.527210056873802</v>
      </c>
    </row>
    <row r="6458">
      <c r="A6458" s="3" t="n">
        <v>45371.48366626157</v>
      </c>
      <c r="B6458" t="n">
        <v>0.8236016936</v>
      </c>
      <c r="C6458" t="n">
        <v>-0.1897853771904435</v>
      </c>
      <c r="D6458" t="n">
        <v>-0.196329133</v>
      </c>
      <c r="E6458" t="n">
        <v>-0.9678451253463896</v>
      </c>
      <c r="F6458" t="n">
        <v>9.531318494599999</v>
      </c>
      <c r="G6458" t="n">
        <v>9.539537655984876</v>
      </c>
    </row>
    <row r="6459">
      <c r="A6459" s="3" t="n">
        <v>45371.48366680556</v>
      </c>
      <c r="B6459" t="n">
        <v>-1.434124496</v>
      </c>
      <c r="C6459" t="n">
        <v>0.312366444851283</v>
      </c>
      <c r="D6459" t="n">
        <v>-4.448423926449999</v>
      </c>
      <c r="E6459" t="n">
        <v>0.009637491002331355</v>
      </c>
      <c r="F6459" t="n">
        <v>9.30865850635</v>
      </c>
      <c r="G6459" t="n">
        <v>9.537540139674968</v>
      </c>
    </row>
    <row r="6460">
      <c r="A6460" s="3" t="n">
        <v>45371.48366736111</v>
      </c>
      <c r="B6460" t="n">
        <v>-1.0821834408</v>
      </c>
      <c r="C6460" t="n">
        <v>0.3024768383644532</v>
      </c>
      <c r="D6460" t="n">
        <v>-1.2641360249</v>
      </c>
      <c r="E6460" t="n">
        <v>-0.05216461164009312</v>
      </c>
      <c r="F6460" t="n">
        <v>9.830588032649999</v>
      </c>
      <c r="G6460" t="n">
        <v>9.637521588106551</v>
      </c>
    </row>
    <row r="6461">
      <c r="A6461" s="3" t="n">
        <v>45371.48366792824</v>
      </c>
      <c r="B6461" t="n">
        <v>0.29687671545</v>
      </c>
      <c r="C6461" t="n">
        <v>-0.206092578877623</v>
      </c>
      <c r="D6461" t="n">
        <v>1.4628579805</v>
      </c>
      <c r="E6461" t="n">
        <v>-0.2192619954546626</v>
      </c>
      <c r="F6461" t="n">
        <v>10.0077647782</v>
      </c>
      <c r="G6461" t="n">
        <v>9.672056631884177</v>
      </c>
    </row>
    <row r="6462">
      <c r="A6462" s="3" t="n">
        <v>45371.48366905093</v>
      </c>
      <c r="B6462" t="n">
        <v>1.17076691025</v>
      </c>
      <c r="C6462" t="n">
        <v>-0.311800196536248</v>
      </c>
      <c r="D6462" t="n">
        <v>2.5617911795</v>
      </c>
      <c r="E6462" t="n">
        <v>-0.2916012863737774</v>
      </c>
      <c r="F6462" t="n">
        <v>9.57920436655</v>
      </c>
      <c r="G6462" t="n">
        <v>9.783467879476365</v>
      </c>
    </row>
    <row r="6463">
      <c r="A6463" s="3" t="n">
        <v>45371.48366908565</v>
      </c>
      <c r="B6463" t="n">
        <v>0.9576782124000001</v>
      </c>
      <c r="C6463" t="n">
        <v>0.06891187817377643</v>
      </c>
      <c r="D6463" t="n">
        <v>1.20428603995</v>
      </c>
      <c r="E6463" t="n">
        <v>0.531729867126575</v>
      </c>
      <c r="F6463" t="n">
        <v>9.48343262265</v>
      </c>
      <c r="G6463" t="n">
        <v>9.764308497073221</v>
      </c>
    </row>
    <row r="6464">
      <c r="A6464" s="3" t="n">
        <v>45371.48366961806</v>
      </c>
      <c r="B6464" t="n">
        <v>-1.68551796875</v>
      </c>
      <c r="C6464" t="n">
        <v>0.546679933606645</v>
      </c>
      <c r="D6464" t="n">
        <v>-2.243369254</v>
      </c>
      <c r="E6464" t="n">
        <v>1.046766964347905</v>
      </c>
      <c r="F6464" t="n">
        <v>10.2184508468</v>
      </c>
      <c r="G6464" t="n">
        <v>9.841971610257486</v>
      </c>
    </row>
    <row r="6465">
      <c r="A6465" s="3" t="n">
        <v>45371.48367018518</v>
      </c>
      <c r="B6465" t="n">
        <v>-0.39025563675</v>
      </c>
      <c r="C6465" t="n">
        <v>0.2250874427258748</v>
      </c>
      <c r="D6465" t="n">
        <v>0.2753315054</v>
      </c>
      <c r="E6465" t="n">
        <v>0.4433496399263416</v>
      </c>
      <c r="F6465" t="n">
        <v>9.581597189149999</v>
      </c>
      <c r="G6465" t="n">
        <v>9.853250606457603</v>
      </c>
    </row>
    <row r="6466">
      <c r="A6466" s="3" t="n">
        <v>45371.48367075231</v>
      </c>
      <c r="B6466" t="n">
        <v>1.31680754205</v>
      </c>
      <c r="C6466" t="n">
        <v>-0.258172793893474</v>
      </c>
      <c r="D6466" t="n">
        <v>0.36152215225</v>
      </c>
      <c r="E6466" t="n">
        <v>-0.001648385854312484</v>
      </c>
      <c r="F6466" t="n">
        <v>10.12747455475</v>
      </c>
      <c r="G6466" t="n">
        <v>9.980549449985459</v>
      </c>
    </row>
    <row r="6467">
      <c r="A6467" s="3" t="n">
        <v>45371.48367130787</v>
      </c>
      <c r="B6467" t="n">
        <v>0.6272823672499999</v>
      </c>
      <c r="C6467" t="n">
        <v>-0.4881834492312369</v>
      </c>
      <c r="D6467" t="n">
        <v>2.2170285921</v>
      </c>
      <c r="E6467" t="n">
        <v>0.05812321447365977</v>
      </c>
      <c r="F6467" t="n">
        <v>9.763549773249999</v>
      </c>
      <c r="G6467" t="n">
        <v>10.12787344995399</v>
      </c>
    </row>
    <row r="6468">
      <c r="A6468" s="3" t="n">
        <v>45371.483671875</v>
      </c>
      <c r="B6468" t="n">
        <v>-0.5722180274999999</v>
      </c>
      <c r="C6468" t="n">
        <v>-0.2506154099386954</v>
      </c>
      <c r="D6468" t="n">
        <v>-0.7493849664</v>
      </c>
      <c r="E6468" t="n">
        <v>0.622786326825876</v>
      </c>
      <c r="F6468" t="n">
        <v>10.4578703999</v>
      </c>
      <c r="G6468" t="n">
        <v>10.10502045797742</v>
      </c>
    </row>
    <row r="6469">
      <c r="A6469" s="3" t="n">
        <v>45371.4836724537</v>
      </c>
      <c r="B6469" t="n">
        <v>-2.43968858035</v>
      </c>
      <c r="C6469" t="n">
        <v>-0.03126357734067589</v>
      </c>
      <c r="D6469" t="n">
        <v>-0.5219393329499999</v>
      </c>
      <c r="E6469" t="n">
        <v>0.8834657141749445</v>
      </c>
      <c r="F6469" t="n">
        <v>10.16338650705</v>
      </c>
      <c r="G6469" t="n">
        <v>10.05307403858499</v>
      </c>
    </row>
    <row r="6470">
      <c r="A6470" s="3" t="n">
        <v>45371.48367300926</v>
      </c>
      <c r="B6470" t="n">
        <v>-0.19153368115</v>
      </c>
      <c r="C6470" t="n">
        <v>-0.5223478519293721</v>
      </c>
      <c r="D6470" t="n">
        <v>1.27850276715</v>
      </c>
      <c r="E6470" t="n">
        <v>0.347650497239395</v>
      </c>
      <c r="F6470" t="n">
        <v>10.33576780075</v>
      </c>
      <c r="G6470" t="n">
        <v>10.19159653588954</v>
      </c>
    </row>
    <row r="6471">
      <c r="A6471" s="3" t="n">
        <v>45371.48367356481</v>
      </c>
      <c r="B6471" t="n">
        <v>0.6943206266499999</v>
      </c>
      <c r="C6471" t="n">
        <v>-0.786200524918767</v>
      </c>
      <c r="D6471" t="n">
        <v>1.3239958165</v>
      </c>
      <c r="E6471" t="n">
        <v>-0.08280339793694674</v>
      </c>
      <c r="F6471" t="n">
        <v>9.854535871949999</v>
      </c>
      <c r="G6471" t="n">
        <v>10.19482280944292</v>
      </c>
    </row>
    <row r="6472">
      <c r="A6472" s="3" t="n">
        <v>45371.48367471065</v>
      </c>
      <c r="B6472" t="n">
        <v>0.62967518985</v>
      </c>
      <c r="C6472" t="n">
        <v>-0.3776229571007004</v>
      </c>
      <c r="D6472" t="n">
        <v>0.3016721673</v>
      </c>
      <c r="E6472" t="n">
        <v>-0.2561119343967374</v>
      </c>
      <c r="F6472" t="n">
        <v>9.701306965699999</v>
      </c>
      <c r="G6472" t="n">
        <v>10.10340823557369</v>
      </c>
    </row>
    <row r="6473">
      <c r="A6473" s="3" t="n">
        <v>45371.4836747338</v>
      </c>
      <c r="B6473" t="n">
        <v>-1.35032667175</v>
      </c>
      <c r="C6473" t="n">
        <v>0.1667984295751754</v>
      </c>
      <c r="D6473" t="n">
        <v>-1.9105707796</v>
      </c>
      <c r="E6473" t="n">
        <v>0.1628006538364808</v>
      </c>
      <c r="F6473" t="n">
        <v>10.40519888275</v>
      </c>
      <c r="G6473" t="n">
        <v>10.03851959842555</v>
      </c>
    </row>
    <row r="6474">
      <c r="A6474" s="3" t="n">
        <v>45371.4836752662</v>
      </c>
      <c r="B6474" t="n">
        <v>-1.27850276715</v>
      </c>
      <c r="C6474" t="n">
        <v>0.409527327012006</v>
      </c>
      <c r="D6474" t="n">
        <v>-1.1516145228</v>
      </c>
      <c r="E6474" t="n">
        <v>-0.2550516046525648</v>
      </c>
      <c r="F6474" t="n">
        <v>10.4602632225</v>
      </c>
      <c r="G6474" t="n">
        <v>9.940173277440353</v>
      </c>
    </row>
    <row r="6475">
      <c r="A6475" s="3" t="n">
        <v>45371.48367694444</v>
      </c>
      <c r="B6475" t="n">
        <v>1.30484342905</v>
      </c>
      <c r="C6475" t="n">
        <v>0.008362306471794881</v>
      </c>
      <c r="D6475" t="n">
        <v>-0.06703825939999999</v>
      </c>
      <c r="E6475" t="n">
        <v>-0.6577801800956895</v>
      </c>
      <c r="F6475" t="n">
        <v>9.6653950134</v>
      </c>
      <c r="G6475" t="n">
        <v>9.961430665741752</v>
      </c>
    </row>
    <row r="6476">
      <c r="A6476" s="3" t="n">
        <v>45371.48367697917</v>
      </c>
      <c r="B6476" t="n">
        <v>1.74777058295</v>
      </c>
      <c r="C6476" t="n">
        <v>-0.08049099443881153</v>
      </c>
      <c r="D6476" t="n">
        <v>1.13724778055</v>
      </c>
      <c r="E6476" t="n">
        <v>-0.7747893789665524</v>
      </c>
      <c r="F6476" t="n">
        <v>9.34696328125</v>
      </c>
      <c r="G6476" t="n">
        <v>9.850030596359002</v>
      </c>
    </row>
    <row r="6477">
      <c r="A6477" s="3" t="n">
        <v>45371.4836780787</v>
      </c>
      <c r="B6477" t="n">
        <v>-0.01197391965</v>
      </c>
      <c r="C6477" t="n">
        <v>0.1825688028973199</v>
      </c>
      <c r="D6477" t="n">
        <v>-0.1675956485</v>
      </c>
      <c r="E6477" t="n">
        <v>-0.4349917910227284</v>
      </c>
      <c r="F6477" t="n">
        <v>10.1394484744</v>
      </c>
      <c r="G6477" t="n">
        <v>9.666380113108884</v>
      </c>
    </row>
    <row r="6478">
      <c r="A6478" s="3" t="n">
        <v>45371.48367811343</v>
      </c>
      <c r="B6478" t="n">
        <v>-1.14681907095</v>
      </c>
      <c r="C6478" t="n">
        <v>0.580993287660025</v>
      </c>
      <c r="D6478" t="n">
        <v>-2.70784161795</v>
      </c>
      <c r="E6478" t="n">
        <v>-0.03785588635442876</v>
      </c>
      <c r="F6478" t="n">
        <v>9.229646327299999</v>
      </c>
      <c r="G6478" t="n">
        <v>9.369779058247111</v>
      </c>
    </row>
    <row r="6479">
      <c r="A6479" s="3" t="n">
        <v>45371.48367920139</v>
      </c>
      <c r="B6479" t="n">
        <v>-0.6512203999</v>
      </c>
      <c r="C6479" t="n">
        <v>0.2538636970210963</v>
      </c>
      <c r="D6479" t="n">
        <v>-0.08619064685</v>
      </c>
      <c r="E6479" t="n">
        <v>-0.5139273684779734</v>
      </c>
      <c r="F6479" t="n">
        <v>9.9119930343</v>
      </c>
      <c r="G6479" t="n">
        <v>9.342315889241632</v>
      </c>
    </row>
    <row r="6480">
      <c r="A6480" s="3" t="n">
        <v>45371.48367923611</v>
      </c>
      <c r="B6480" t="n">
        <v>1.18033820065</v>
      </c>
      <c r="C6480" t="n">
        <v>-0.3231502166560616</v>
      </c>
      <c r="D6480" t="n">
        <v>-0.25378629535</v>
      </c>
      <c r="E6480" t="n">
        <v>-1.023619841449304</v>
      </c>
      <c r="F6480" t="n">
        <v>8.525754410249998</v>
      </c>
      <c r="G6480" t="n">
        <v>9.318523539063545</v>
      </c>
    </row>
    <row r="6481">
      <c r="A6481" s="3" t="n">
        <v>45371.48367978009</v>
      </c>
      <c r="B6481" t="n">
        <v>0.9600710349999999</v>
      </c>
      <c r="C6481" t="n">
        <v>-0.3329004498444067</v>
      </c>
      <c r="D6481" t="n">
        <v>0.34715541</v>
      </c>
      <c r="E6481" t="n">
        <v>-1.287796956824363</v>
      </c>
      <c r="F6481" t="n">
        <v>9.212886762449999</v>
      </c>
      <c r="G6481" t="n">
        <v>9.215801440557833</v>
      </c>
    </row>
    <row r="6482">
      <c r="A6482" s="3" t="n">
        <v>45371.48368033564</v>
      </c>
      <c r="B6482" t="n">
        <v>-0.39743410455</v>
      </c>
      <c r="C6482" t="n">
        <v>0.05553517324662027</v>
      </c>
      <c r="D6482" t="n">
        <v>-1.5993273219</v>
      </c>
      <c r="E6482" t="n">
        <v>-1.204692204419001</v>
      </c>
      <c r="F6482" t="n">
        <v>9.153036777499999</v>
      </c>
      <c r="G6482" t="n">
        <v>9.07475431379105</v>
      </c>
    </row>
    <row r="6483">
      <c r="A6483" s="3" t="n">
        <v>45371.48368090278</v>
      </c>
      <c r="B6483" t="n">
        <v>-1.99436860385</v>
      </c>
      <c r="C6483" t="n">
        <v>0.1602100523651521</v>
      </c>
      <c r="D6483" t="n">
        <v>-3.5769363609</v>
      </c>
      <c r="E6483" t="n">
        <v>-0.9756250448203989</v>
      </c>
      <c r="F6483" t="n">
        <v>9.775523692899998</v>
      </c>
      <c r="G6483" t="n">
        <v>9.186305231852938</v>
      </c>
    </row>
    <row r="6484">
      <c r="A6484" s="3" t="n">
        <v>45371.48368146991</v>
      </c>
      <c r="B6484" t="n">
        <v>0.01675956485</v>
      </c>
      <c r="C6484" t="n">
        <v>-0.2881796113187654</v>
      </c>
      <c r="D6484" t="n">
        <v>-0.9792332290999999</v>
      </c>
      <c r="E6484" t="n">
        <v>-1.616071205253734</v>
      </c>
      <c r="F6484" t="n">
        <v>8.70770699435</v>
      </c>
      <c r="G6484" t="n">
        <v>9.188402803424035</v>
      </c>
    </row>
    <row r="6485">
      <c r="A6485" s="3" t="n">
        <v>45371.48368203704</v>
      </c>
      <c r="B6485" t="n">
        <v>1.21385733035</v>
      </c>
      <c r="C6485" t="n">
        <v>-0.4904531743714468</v>
      </c>
      <c r="D6485" t="n">
        <v>-0.5458773656</v>
      </c>
      <c r="E6485" t="n">
        <v>-1.615781257588</v>
      </c>
      <c r="F6485" t="n">
        <v>9.078810243649999</v>
      </c>
      <c r="G6485" t="n">
        <v>9.203810490711447</v>
      </c>
    </row>
    <row r="6486">
      <c r="A6486" s="3" t="n">
        <v>45371.4836825926</v>
      </c>
      <c r="B6486" t="n">
        <v>0.2681530376</v>
      </c>
      <c r="C6486" t="n">
        <v>-0.2355007334664342</v>
      </c>
      <c r="D6486" t="n">
        <v>-0.9624736642499999</v>
      </c>
      <c r="E6486" t="n">
        <v>-1.341207195889048</v>
      </c>
      <c r="F6486" t="n">
        <v>9.320622619349999</v>
      </c>
      <c r="G6486" t="n">
        <v>9.142622023762728</v>
      </c>
    </row>
    <row r="6487">
      <c r="A6487" s="3" t="n">
        <v>45371.48368315972</v>
      </c>
      <c r="B6487" t="n">
        <v>-1.28328841235</v>
      </c>
      <c r="C6487" t="n">
        <v>0.1848227779632874</v>
      </c>
      <c r="D6487" t="n">
        <v>-1.0199308266</v>
      </c>
      <c r="E6487" t="n">
        <v>-0.7890394243674844</v>
      </c>
      <c r="F6487" t="n">
        <v>9.5337113172</v>
      </c>
      <c r="G6487" t="n">
        <v>9.135149722211912</v>
      </c>
    </row>
    <row r="6488">
      <c r="A6488" s="3" t="n">
        <v>45371.48368428241</v>
      </c>
      <c r="B6488" t="n">
        <v>-1.1276666835</v>
      </c>
      <c r="C6488" t="n">
        <v>0.2500747869258749</v>
      </c>
      <c r="D6488" t="n">
        <v>-2.669536843049999</v>
      </c>
      <c r="E6488" t="n">
        <v>-0.558213445520281</v>
      </c>
      <c r="F6488" t="n">
        <v>8.875302642849999</v>
      </c>
      <c r="G6488" t="n">
        <v>9.225869052600725</v>
      </c>
    </row>
    <row r="6489">
      <c r="A6489" s="3" t="n">
        <v>45371.4836843287</v>
      </c>
      <c r="B6489" t="n">
        <v>1.6759368717</v>
      </c>
      <c r="C6489" t="n">
        <v>-0.140626240893124</v>
      </c>
      <c r="D6489" t="n">
        <v>0.84036125845</v>
      </c>
      <c r="E6489" t="n">
        <v>-1.128613653856413</v>
      </c>
      <c r="F6489" t="n">
        <v>8.784326350799999</v>
      </c>
      <c r="G6489" t="n">
        <v>9.445605950511681</v>
      </c>
    </row>
    <row r="6490">
      <c r="A6490" s="3" t="n">
        <v>45371.48368541666</v>
      </c>
      <c r="B6490" t="n">
        <v>0.8427638877</v>
      </c>
      <c r="C6490" t="n">
        <v>-0.1381539821421916</v>
      </c>
      <c r="D6490" t="n">
        <v>-0.1029502117</v>
      </c>
      <c r="E6490" t="n">
        <v>-0.9694907680818209</v>
      </c>
      <c r="F6490" t="n">
        <v>9.849750226749999</v>
      </c>
      <c r="G6490" t="n">
        <v>9.356384500187904</v>
      </c>
    </row>
    <row r="6491">
      <c r="A6491" s="3" t="n">
        <v>45371.48368543982</v>
      </c>
      <c r="B6491" t="n">
        <v>-0.0598597916</v>
      </c>
      <c r="C6491" t="n">
        <v>0.5159254105523324</v>
      </c>
      <c r="D6491" t="n">
        <v>-1.1611858132</v>
      </c>
      <c r="E6491" t="n">
        <v>-0.677514771668883</v>
      </c>
      <c r="F6491" t="n">
        <v>9.445127847749999</v>
      </c>
      <c r="G6491" t="n">
        <v>9.26415595150935</v>
      </c>
    </row>
    <row r="6492">
      <c r="A6492" s="3" t="n">
        <v>45371.4836859838</v>
      </c>
      <c r="B6492" t="n">
        <v>-0.9073995178499999</v>
      </c>
      <c r="C6492" t="n">
        <v>0.8487856508458068</v>
      </c>
      <c r="D6492" t="n">
        <v>-1.9369114415</v>
      </c>
      <c r="E6492" t="n">
        <v>-0.4931725652742438</v>
      </c>
      <c r="F6492" t="n">
        <v>9.737218918</v>
      </c>
      <c r="G6492" t="n">
        <v>9.19608497642858</v>
      </c>
    </row>
    <row r="6493">
      <c r="A6493" s="3" t="n">
        <v>45371.48368655093</v>
      </c>
      <c r="B6493" t="n">
        <v>0.45968671875</v>
      </c>
      <c r="C6493" t="n">
        <v>0.6379164790604912</v>
      </c>
      <c r="D6493" t="n">
        <v>-1.64721319385</v>
      </c>
      <c r="E6493" t="n">
        <v>-0.6672237554524495</v>
      </c>
      <c r="F6493" t="n">
        <v>8.9614932897</v>
      </c>
      <c r="G6493" t="n">
        <v>9.238862589538837</v>
      </c>
    </row>
    <row r="6494">
      <c r="A6494" s="3" t="n">
        <v>45371.48368711805</v>
      </c>
      <c r="B6494" t="n">
        <v>2.20026902725</v>
      </c>
      <c r="C6494" t="n">
        <v>0.2231392568371799</v>
      </c>
      <c r="D6494" t="n">
        <v>1.7645301478</v>
      </c>
      <c r="E6494" t="n">
        <v>-1.287992564059911</v>
      </c>
      <c r="F6494" t="n">
        <v>8.319853986849999</v>
      </c>
      <c r="G6494" t="n">
        <v>9.047443799351308</v>
      </c>
    </row>
    <row r="6495">
      <c r="A6495" s="3" t="n">
        <v>45371.48368767361</v>
      </c>
      <c r="B6495" t="n">
        <v>1.99676142645</v>
      </c>
      <c r="C6495" t="n">
        <v>0.6113558190262255</v>
      </c>
      <c r="D6495" t="n">
        <v>-0.7924851931499999</v>
      </c>
      <c r="E6495" t="n">
        <v>-1.123953872094409</v>
      </c>
      <c r="F6495" t="n">
        <v>8.999807871249999</v>
      </c>
      <c r="G6495" t="n">
        <v>8.747308692997692</v>
      </c>
    </row>
    <row r="6496">
      <c r="A6496" s="3" t="n">
        <v>45371.48368824074</v>
      </c>
      <c r="B6496" t="n">
        <v>-1.13246213535</v>
      </c>
      <c r="C6496" t="n">
        <v>1.087272634963523</v>
      </c>
      <c r="D6496" t="n">
        <v>-1.699884711</v>
      </c>
      <c r="E6496" t="n">
        <v>-0.5278983472514001</v>
      </c>
      <c r="F6496" t="n">
        <v>8.997405241999999</v>
      </c>
      <c r="G6496" t="n">
        <v>8.694647439684172</v>
      </c>
    </row>
    <row r="6497">
      <c r="A6497" s="3" t="n">
        <v>45371.48368880787</v>
      </c>
      <c r="B6497" t="n">
        <v>-0.38546999155</v>
      </c>
      <c r="C6497" t="n">
        <v>1.221240754849071</v>
      </c>
      <c r="D6497" t="n">
        <v>-2.29364794855</v>
      </c>
      <c r="E6497" t="n">
        <v>-0.1298514070840328</v>
      </c>
      <c r="F6497" t="n">
        <v>8.930376789249999</v>
      </c>
      <c r="G6497" t="n">
        <v>8.647667231292099</v>
      </c>
    </row>
    <row r="6498">
      <c r="A6498" s="3" t="n">
        <v>45371.48368936343</v>
      </c>
      <c r="B6498" t="n">
        <v>1.3599077688</v>
      </c>
      <c r="C6498" t="n">
        <v>0.6572476721428923</v>
      </c>
      <c r="D6498" t="n">
        <v>-0.1652028259</v>
      </c>
      <c r="E6498" t="n">
        <v>-0.1838188878900937</v>
      </c>
      <c r="F6498" t="n">
        <v>8.133105950899999</v>
      </c>
      <c r="G6498" t="n">
        <v>8.776133546215759</v>
      </c>
    </row>
    <row r="6499">
      <c r="A6499" s="3" t="n">
        <v>45371.48369050926</v>
      </c>
      <c r="B6499" t="n">
        <v>2.9328944288</v>
      </c>
      <c r="C6499" t="n">
        <v>0.3450987109002339</v>
      </c>
      <c r="D6499" t="n">
        <v>1.91775905405</v>
      </c>
      <c r="E6499" t="n">
        <v>-0.280424082743474</v>
      </c>
      <c r="F6499" t="n">
        <v>8.74122612405</v>
      </c>
      <c r="G6499" t="n">
        <v>8.850619876283124</v>
      </c>
    </row>
    <row r="6500">
      <c r="A6500" s="3" t="n">
        <v>45371.4836905324</v>
      </c>
      <c r="B6500" t="n">
        <v>0.7134730141</v>
      </c>
      <c r="C6500" t="n">
        <v>0.4934900355660853</v>
      </c>
      <c r="D6500" t="n">
        <v>1.75494905075</v>
      </c>
      <c r="E6500" t="n">
        <v>0.378384744073311</v>
      </c>
      <c r="F6500" t="n">
        <v>9.24879871475</v>
      </c>
      <c r="G6500" t="n">
        <v>8.888641744189185</v>
      </c>
    </row>
    <row r="6501">
      <c r="A6501" s="3" t="n">
        <v>45371.48369106482</v>
      </c>
      <c r="B6501" t="n">
        <v>-1.0151451814</v>
      </c>
      <c r="C6501" t="n">
        <v>0.8577055419488371</v>
      </c>
      <c r="D6501" t="n">
        <v>-0.6009417053499999</v>
      </c>
      <c r="E6501" t="n">
        <v>0.8834785611150376</v>
      </c>
      <c r="F6501" t="n">
        <v>8.942340902250001</v>
      </c>
      <c r="G6501" t="n">
        <v>8.937257537214128</v>
      </c>
    </row>
    <row r="6502">
      <c r="A6502" s="3" t="n">
        <v>45371.48369162037</v>
      </c>
      <c r="B6502" t="n">
        <v>-1.1970977655</v>
      </c>
      <c r="C6502" t="n">
        <v>0.4907111418428919</v>
      </c>
      <c r="D6502" t="n">
        <v>-0.6416491095</v>
      </c>
      <c r="E6502" t="n">
        <v>1.116023881158278</v>
      </c>
      <c r="F6502" t="n">
        <v>9.212886762449999</v>
      </c>
      <c r="G6502" t="n">
        <v>9.054316592270654</v>
      </c>
    </row>
    <row r="6503">
      <c r="A6503" s="3" t="n">
        <v>45371.4836921875</v>
      </c>
      <c r="B6503" t="n">
        <v>1.6615799361</v>
      </c>
      <c r="C6503" t="n">
        <v>0.02040368398694637</v>
      </c>
      <c r="D6503" t="n">
        <v>1.23541234705</v>
      </c>
      <c r="E6503" t="n">
        <v>0.5218105435185327</v>
      </c>
      <c r="F6503" t="n">
        <v>9.08120306625</v>
      </c>
      <c r="G6503" t="n">
        <v>9.28890469008534</v>
      </c>
    </row>
    <row r="6504">
      <c r="A6504" s="3" t="n">
        <v>45371.48369275463</v>
      </c>
      <c r="B6504" t="n">
        <v>1.1587929906</v>
      </c>
      <c r="C6504" t="n">
        <v>-0.08253459514592115</v>
      </c>
      <c r="D6504" t="n">
        <v>1.7286181955</v>
      </c>
      <c r="E6504" t="n">
        <v>0.3276446797868307</v>
      </c>
      <c r="F6504" t="n">
        <v>9.411608718049999</v>
      </c>
      <c r="G6504" t="n">
        <v>9.320649364759117</v>
      </c>
    </row>
    <row r="6505">
      <c r="A6505" s="3" t="n">
        <v>45371.48369332176</v>
      </c>
      <c r="B6505" t="n">
        <v>0.2394195531</v>
      </c>
      <c r="C6505" t="n">
        <v>0.4411477841191155</v>
      </c>
      <c r="D6505" t="n">
        <v>0.8619162751499999</v>
      </c>
      <c r="E6505" t="n">
        <v>0.4996810262875304</v>
      </c>
      <c r="F6505" t="n">
        <v>9.066846130649999</v>
      </c>
      <c r="G6505" t="n">
        <v>9.458313585884408</v>
      </c>
    </row>
    <row r="6506">
      <c r="A6506" s="3" t="n">
        <v>45371.48369387732</v>
      </c>
      <c r="B6506" t="n">
        <v>-0.87867584</v>
      </c>
      <c r="C6506" t="n">
        <v>0.8089339169121236</v>
      </c>
      <c r="D6506" t="n">
        <v>-0.11970977655</v>
      </c>
      <c r="E6506" t="n">
        <v>0.867171496583802</v>
      </c>
      <c r="F6506" t="n">
        <v>9.78749761255</v>
      </c>
      <c r="G6506" t="n">
        <v>9.587427505457253</v>
      </c>
    </row>
    <row r="6507">
      <c r="A6507" s="3" t="n">
        <v>45371.48369444445</v>
      </c>
      <c r="B6507" t="n">
        <v>0.6727754166</v>
      </c>
      <c r="C6507" t="n">
        <v>0.7181488202481372</v>
      </c>
      <c r="D6507" t="n">
        <v>-1.10851429605</v>
      </c>
      <c r="E6507" t="n">
        <v>0.836805604896972</v>
      </c>
      <c r="F6507" t="n">
        <v>10.014943246</v>
      </c>
      <c r="G6507" t="n">
        <v>9.728222745332777</v>
      </c>
    </row>
    <row r="6508">
      <c r="A6508" s="3" t="n">
        <v>45371.48369501157</v>
      </c>
      <c r="B6508" t="n">
        <v>1.6280608064</v>
      </c>
      <c r="C6508" t="n">
        <v>0.4921846310092087</v>
      </c>
      <c r="D6508" t="n">
        <v>2.23857380215</v>
      </c>
      <c r="E6508" t="n">
        <v>0.3237418616800707</v>
      </c>
      <c r="F6508" t="n">
        <v>9.55525652725</v>
      </c>
      <c r="G6508" t="n">
        <v>9.830688293645132</v>
      </c>
    </row>
    <row r="6509">
      <c r="A6509" s="3" t="n">
        <v>45371.48369556713</v>
      </c>
      <c r="B6509" t="n">
        <v>1.5394675303</v>
      </c>
      <c r="C6509" t="n">
        <v>0.9101548893287905</v>
      </c>
      <c r="D6509" t="n">
        <v>0.7948780157499999</v>
      </c>
      <c r="E6509" t="n">
        <v>0.3388324444248261</v>
      </c>
      <c r="F6509" t="n">
        <v>10.08916977985</v>
      </c>
      <c r="G6509" t="n">
        <v>9.789372214274735</v>
      </c>
    </row>
    <row r="6510">
      <c r="A6510" s="3" t="n">
        <v>45371.48369613426</v>
      </c>
      <c r="B6510" t="n">
        <v>0.4070152016</v>
      </c>
      <c r="C6510" t="n">
        <v>1.366498774832288</v>
      </c>
      <c r="D6510" t="n">
        <v>0.41898912125</v>
      </c>
      <c r="E6510" t="n">
        <v>0.1423304949353151</v>
      </c>
      <c r="F6510" t="n">
        <v>9.55047088205</v>
      </c>
      <c r="G6510" t="n">
        <v>9.767540348301658</v>
      </c>
    </row>
    <row r="6511">
      <c r="A6511" s="3" t="n">
        <v>45371.48369725695</v>
      </c>
      <c r="B6511" t="n">
        <v>0.38786281415</v>
      </c>
      <c r="C6511" t="n">
        <v>1.402807610715738</v>
      </c>
      <c r="D6511" t="n">
        <v>-0.5746108501</v>
      </c>
      <c r="E6511" t="n">
        <v>-0.1406980191705132</v>
      </c>
      <c r="F6511" t="n">
        <v>10.002979133</v>
      </c>
      <c r="G6511" t="n">
        <v>9.634559431182776</v>
      </c>
    </row>
    <row r="6512">
      <c r="A6512" s="3" t="n">
        <v>45371.48369782407</v>
      </c>
      <c r="B6512" t="n">
        <v>1.88663274695</v>
      </c>
      <c r="C6512" t="n">
        <v>1.017088383956063</v>
      </c>
      <c r="D6512" t="n">
        <v>-1.1611858132</v>
      </c>
      <c r="E6512" t="n">
        <v>-0.2064912683476695</v>
      </c>
      <c r="F6512" t="n">
        <v>9.414001540649998</v>
      </c>
      <c r="G6512" t="n">
        <v>9.755508411687321</v>
      </c>
    </row>
    <row r="6513">
      <c r="A6513" s="3" t="n">
        <v>45371.48369787037</v>
      </c>
      <c r="B6513" t="n">
        <v>2.2840668515</v>
      </c>
      <c r="C6513" t="n">
        <v>0.8063486873819369</v>
      </c>
      <c r="D6513" t="n">
        <v>0.7757256283</v>
      </c>
      <c r="E6513" t="n">
        <v>-0.5893903860229622</v>
      </c>
      <c r="F6513" t="n">
        <v>9.38048241095</v>
      </c>
      <c r="G6513" t="n">
        <v>9.809988810005503</v>
      </c>
    </row>
    <row r="6514">
      <c r="A6514" s="3" t="n">
        <v>45371.48369895833</v>
      </c>
      <c r="B6514" t="n">
        <v>0.4453199764999999</v>
      </c>
      <c r="C6514" t="n">
        <v>0.9261425176663196</v>
      </c>
      <c r="D6514" t="n">
        <v>-1.9823946842</v>
      </c>
      <c r="E6514" t="n">
        <v>-0.09684919527785568</v>
      </c>
      <c r="F6514" t="n">
        <v>9.902421743899998</v>
      </c>
      <c r="G6514" t="n">
        <v>9.667664487087672</v>
      </c>
    </row>
    <row r="6515">
      <c r="A6515" s="3" t="n">
        <v>45371.48369952547</v>
      </c>
      <c r="B6515" t="n">
        <v>-0.7781184509</v>
      </c>
      <c r="C6515" t="n">
        <v>0.9266890383847346</v>
      </c>
      <c r="D6515" t="n">
        <v>0.12449542175</v>
      </c>
      <c r="E6515" t="n">
        <v>0.09988201037214479</v>
      </c>
      <c r="F6515" t="n">
        <v>10.014943246</v>
      </c>
      <c r="G6515" t="n">
        <v>9.718669353783476</v>
      </c>
    </row>
    <row r="6516">
      <c r="A6516" s="3" t="n">
        <v>45371.48370009259</v>
      </c>
      <c r="B6516" t="n">
        <v>0.3088506351</v>
      </c>
      <c r="C6516" t="n">
        <v>0.3362645422622387</v>
      </c>
      <c r="D6516" t="n">
        <v>1.72142992105</v>
      </c>
      <c r="E6516" t="n">
        <v>0.07998084290489521</v>
      </c>
      <c r="F6516" t="n">
        <v>10.4866038844</v>
      </c>
      <c r="G6516" t="n">
        <v>9.77059341675702</v>
      </c>
    </row>
    <row r="6517">
      <c r="A6517" s="3" t="n">
        <v>45371.48370064815</v>
      </c>
      <c r="B6517" t="n">
        <v>1.1540073454</v>
      </c>
      <c r="C6517" t="n">
        <v>-0.3176210948019824</v>
      </c>
      <c r="D6517" t="n">
        <v>0.28491260245</v>
      </c>
      <c r="E6517" t="n">
        <v>0.2399956309243595</v>
      </c>
      <c r="F6517" t="n">
        <v>9.100365260349999</v>
      </c>
      <c r="G6517" t="n">
        <v>10.02349210741506</v>
      </c>
    </row>
    <row r="6518">
      <c r="A6518" s="3" t="n">
        <v>45371.48370121528</v>
      </c>
      <c r="B6518" t="n">
        <v>0.6512203999</v>
      </c>
      <c r="C6518" t="n">
        <v>-0.4812907915593254</v>
      </c>
      <c r="D6518" t="n">
        <v>1.3910340759</v>
      </c>
      <c r="E6518" t="n">
        <v>0.519430064953498</v>
      </c>
      <c r="F6518" t="n">
        <v>9.45949459</v>
      </c>
      <c r="G6518" t="n">
        <v>10.13614191890073</v>
      </c>
    </row>
    <row r="6519">
      <c r="A6519" s="3" t="n">
        <v>45371.48370177083</v>
      </c>
      <c r="B6519" t="n">
        <v>-1.6041129671</v>
      </c>
      <c r="C6519" t="n">
        <v>-0.2750996661358982</v>
      </c>
      <c r="D6519" t="n">
        <v>-1.26893147675</v>
      </c>
      <c r="E6519" t="n">
        <v>1.228905989094526</v>
      </c>
      <c r="F6519" t="n">
        <v>10.68532584</v>
      </c>
      <c r="G6519" t="n">
        <v>10.1341218175787</v>
      </c>
    </row>
    <row r="6520">
      <c r="A6520" s="3" t="n">
        <v>45371.48370234953</v>
      </c>
      <c r="B6520" t="n">
        <v>-2.22660968915</v>
      </c>
      <c r="C6520" t="n">
        <v>-0.2321151761433572</v>
      </c>
      <c r="D6520" t="n">
        <v>-0.05745716234999999</v>
      </c>
      <c r="E6520" t="n">
        <v>1.005392045077509</v>
      </c>
      <c r="F6520" t="n">
        <v>10.6302516936</v>
      </c>
      <c r="G6520" t="n">
        <v>10.21158982643255</v>
      </c>
    </row>
    <row r="6521">
      <c r="A6521" s="3" t="n">
        <v>45371.48370290509</v>
      </c>
      <c r="B6521" t="n">
        <v>0.09336911464999999</v>
      </c>
      <c r="C6521" t="n">
        <v>-0.6929911512249437</v>
      </c>
      <c r="D6521" t="n">
        <v>2.7916394422</v>
      </c>
      <c r="E6521" t="n">
        <v>0.7147842249251768</v>
      </c>
      <c r="F6521" t="n">
        <v>10.73799735715</v>
      </c>
      <c r="G6521" t="n">
        <v>10.35677055904129</v>
      </c>
    </row>
    <row r="6522">
      <c r="A6522" s="3" t="n">
        <v>45371.48370347222</v>
      </c>
      <c r="B6522" t="n">
        <v>0.8427638877</v>
      </c>
      <c r="C6522" t="n">
        <v>-0.8494736022018673</v>
      </c>
      <c r="D6522" t="n">
        <v>2.47320771005</v>
      </c>
      <c r="E6522" t="n">
        <v>0.8386523411057134</v>
      </c>
      <c r="F6522" t="n">
        <v>9.9790312937</v>
      </c>
      <c r="G6522" t="n">
        <v>10.60015225019385</v>
      </c>
    </row>
    <row r="6523">
      <c r="A6523" s="3" t="n">
        <v>45371.48370403935</v>
      </c>
      <c r="B6523" t="n">
        <v>-0.17956956815</v>
      </c>
      <c r="C6523" t="n">
        <v>-0.6161077695826358</v>
      </c>
      <c r="D6523" t="n">
        <v>1.0534499563</v>
      </c>
      <c r="E6523" t="n">
        <v>1.082816506919117</v>
      </c>
      <c r="F6523" t="n">
        <v>10.19211999155</v>
      </c>
      <c r="G6523" t="n">
        <v>10.55673345590446</v>
      </c>
    </row>
    <row r="6524">
      <c r="A6524" s="3" t="n">
        <v>45371.48370460648</v>
      </c>
      <c r="B6524" t="n">
        <v>-1.24976928265</v>
      </c>
      <c r="C6524" t="n">
        <v>-0.1002320780600235</v>
      </c>
      <c r="D6524" t="n">
        <v>-1.3694790592</v>
      </c>
      <c r="E6524" t="n">
        <v>1.355371221653734</v>
      </c>
      <c r="F6524" t="n">
        <v>10.71404951785</v>
      </c>
      <c r="G6524" t="n">
        <v>10.40485535282882</v>
      </c>
    </row>
    <row r="6525">
      <c r="A6525" s="3" t="n">
        <v>45371.48370517361</v>
      </c>
      <c r="B6525" t="n">
        <v>-1.6663655813</v>
      </c>
      <c r="C6525" t="n">
        <v>-0.1468640017914922</v>
      </c>
      <c r="D6525" t="n">
        <v>0.4357486861</v>
      </c>
      <c r="E6525" t="n">
        <v>1.027159219163639</v>
      </c>
      <c r="F6525" t="n">
        <v>10.70208540485</v>
      </c>
      <c r="G6525" t="n">
        <v>10.41417507636809</v>
      </c>
    </row>
    <row r="6526">
      <c r="A6526" s="3" t="n">
        <v>45371.48370572917</v>
      </c>
      <c r="B6526" t="n">
        <v>0.6727754166</v>
      </c>
      <c r="C6526" t="n">
        <v>-0.607387348940911</v>
      </c>
      <c r="D6526" t="n">
        <v>2.09253317035</v>
      </c>
      <c r="E6526" t="n">
        <v>0.548982827625992</v>
      </c>
      <c r="F6526" t="n">
        <v>10.3525273656</v>
      </c>
      <c r="G6526" t="n">
        <v>10.43479046055469</v>
      </c>
    </row>
    <row r="6527">
      <c r="A6527" s="3" t="n">
        <v>45371.4837062963</v>
      </c>
      <c r="B6527" t="n">
        <v>0.5219393329499999</v>
      </c>
      <c r="C6527" t="n">
        <v>-0.517083806796505</v>
      </c>
      <c r="D6527" t="n">
        <v>1.92493752185</v>
      </c>
      <c r="E6527" t="n">
        <v>0.3567716418310032</v>
      </c>
      <c r="F6527" t="n">
        <v>10.09156260245</v>
      </c>
      <c r="G6527" t="n">
        <v>10.36971183956472</v>
      </c>
    </row>
    <row r="6528">
      <c r="A6528" s="3" t="n">
        <v>45371.48370686342</v>
      </c>
      <c r="B6528" t="n">
        <v>0.11253130875</v>
      </c>
      <c r="C6528" t="n">
        <v>0.09483259143240119</v>
      </c>
      <c r="D6528" t="n">
        <v>-0.277724328</v>
      </c>
      <c r="E6528" t="n">
        <v>0.5907945657188828</v>
      </c>
      <c r="F6528" t="n">
        <v>10.15380541</v>
      </c>
      <c r="G6528" t="n">
        <v>10.05808493956378</v>
      </c>
    </row>
    <row r="6529">
      <c r="A6529" s="3" t="n">
        <v>45371.48370741898</v>
      </c>
      <c r="B6529" t="n">
        <v>-1.4700364483</v>
      </c>
      <c r="C6529" t="n">
        <v>0.5093181515406775</v>
      </c>
      <c r="D6529" t="n">
        <v>-0.36152215225</v>
      </c>
      <c r="E6529" t="n">
        <v>0.5073479521229619</v>
      </c>
      <c r="F6529" t="n">
        <v>10.1873245397</v>
      </c>
      <c r="G6529" t="n">
        <v>9.697447351715645</v>
      </c>
    </row>
    <row r="6530">
      <c r="A6530" s="3" t="n">
        <v>45371.48370798611</v>
      </c>
      <c r="B6530" t="n">
        <v>-0.009581097049999999</v>
      </c>
      <c r="C6530" t="n">
        <v>0.447604080155013</v>
      </c>
      <c r="D6530" t="n">
        <v>-0.41898912125</v>
      </c>
      <c r="E6530" t="n">
        <v>-0.2208465123576929</v>
      </c>
      <c r="F6530" t="n">
        <v>9.5959639314</v>
      </c>
      <c r="G6530" t="n">
        <v>9.542035882927882</v>
      </c>
    </row>
    <row r="6531">
      <c r="A6531" s="3" t="n">
        <v>45371.48370855324</v>
      </c>
      <c r="B6531" t="n">
        <v>2.1499903327</v>
      </c>
      <c r="C6531" t="n">
        <v>0.06606554944475534</v>
      </c>
      <c r="D6531" t="n">
        <v>-0.4501056217</v>
      </c>
      <c r="E6531" t="n">
        <v>-0.6181947115680669</v>
      </c>
      <c r="F6531" t="n">
        <v>8.8250239483</v>
      </c>
      <c r="G6531" t="n">
        <v>9.428520731731844</v>
      </c>
    </row>
    <row r="6532">
      <c r="A6532" s="3" t="n">
        <v>45371.4837091088</v>
      </c>
      <c r="B6532" t="n">
        <v>1.38384580145</v>
      </c>
      <c r="C6532" t="n">
        <v>0.1760311276679491</v>
      </c>
      <c r="D6532" t="n">
        <v>0.3758888945</v>
      </c>
      <c r="E6532" t="n">
        <v>-1.051411613237415</v>
      </c>
      <c r="F6532" t="n">
        <v>8.860935900599999</v>
      </c>
      <c r="G6532" t="n">
        <v>9.262037715109349</v>
      </c>
    </row>
    <row r="6533">
      <c r="A6533" s="3" t="n">
        <v>45371.48371079861</v>
      </c>
      <c r="B6533" t="n">
        <v>-0.9888045194999999</v>
      </c>
      <c r="C6533" t="n">
        <v>0.399517389043591</v>
      </c>
      <c r="D6533" t="n">
        <v>-2.19069773685</v>
      </c>
      <c r="E6533" t="n">
        <v>-1.032175674958161</v>
      </c>
      <c r="F6533" t="n">
        <v>9.3637228461</v>
      </c>
      <c r="G6533" t="n">
        <v>9.027234396759116</v>
      </c>
    </row>
    <row r="6534">
      <c r="A6534" s="3" t="n">
        <v>45371.48371083333</v>
      </c>
      <c r="B6534" t="n">
        <v>-1.24259081485</v>
      </c>
      <c r="C6534" t="n">
        <v>0.3600160199689987</v>
      </c>
      <c r="D6534" t="n">
        <v>-1.79086100305</v>
      </c>
      <c r="E6534" t="n">
        <v>-1.501361700096857</v>
      </c>
      <c r="F6534" t="n">
        <v>9.74919283765</v>
      </c>
      <c r="G6534" t="n">
        <v>9.019036311671005</v>
      </c>
    </row>
    <row r="6535">
      <c r="A6535" s="3" t="n">
        <v>45371.48371086806</v>
      </c>
      <c r="B6535" t="n">
        <v>0.05027869455</v>
      </c>
      <c r="C6535" t="n">
        <v>-0.356971615197437</v>
      </c>
      <c r="D6535" t="n">
        <v>-0.7948780157499999</v>
      </c>
      <c r="E6535" t="n">
        <v>-1.965568621576463</v>
      </c>
      <c r="F6535" t="n">
        <v>8.9231885148</v>
      </c>
      <c r="G6535" t="n">
        <v>9.190018203273802</v>
      </c>
    </row>
    <row r="6536">
      <c r="A6536" s="3" t="n">
        <v>45371.48371137732</v>
      </c>
      <c r="B6536" t="n">
        <v>1.11090711865</v>
      </c>
      <c r="C6536" t="n">
        <v>-0.7901991464524498</v>
      </c>
      <c r="D6536" t="n">
        <v>-3.07655204465</v>
      </c>
      <c r="E6536" t="n">
        <v>-2.031770092561777</v>
      </c>
      <c r="F6536" t="n">
        <v>8.726869188449999</v>
      </c>
      <c r="G6536" t="n">
        <v>9.326784350136739</v>
      </c>
    </row>
    <row r="6537">
      <c r="A6537" s="3" t="n">
        <v>45371.48371193287</v>
      </c>
      <c r="B6537" t="n">
        <v>-0.31843173215</v>
      </c>
      <c r="C6537" t="n">
        <v>-0.6310540185555963</v>
      </c>
      <c r="D6537" t="n">
        <v>-1.1157025705</v>
      </c>
      <c r="E6537" t="n">
        <v>-1.923795287147908</v>
      </c>
      <c r="F6537" t="n">
        <v>9.038112646149999</v>
      </c>
      <c r="G6537" t="n">
        <v>9.281925509872053</v>
      </c>
    </row>
    <row r="6538">
      <c r="A6538" s="3" t="n">
        <v>45371.4837125</v>
      </c>
      <c r="B6538" t="n">
        <v>-1.8722660047</v>
      </c>
      <c r="C6538" t="n">
        <v>-0.09820667337482536</v>
      </c>
      <c r="D6538" t="n">
        <v>-3.1675283367</v>
      </c>
      <c r="E6538" t="n">
        <v>-1.386321466240213</v>
      </c>
      <c r="F6538" t="n">
        <v>10.06282911795</v>
      </c>
      <c r="G6538" t="n">
        <v>9.228365382219838</v>
      </c>
    </row>
    <row r="6539">
      <c r="A6539" s="3" t="n">
        <v>45371.48371306713</v>
      </c>
      <c r="B6539" t="n">
        <v>-1.5322890625</v>
      </c>
      <c r="C6539" t="n">
        <v>-0.1361612891496507</v>
      </c>
      <c r="D6539" t="n">
        <v>-1.1276666835</v>
      </c>
      <c r="E6539" t="n">
        <v>-1.430052816066787</v>
      </c>
      <c r="F6539" t="n">
        <v>9.564837624299999</v>
      </c>
      <c r="G6539" t="n">
        <v>9.350536262170655</v>
      </c>
    </row>
    <row r="6540">
      <c r="A6540" s="3" t="n">
        <v>45371.48371418982</v>
      </c>
      <c r="B6540" t="n">
        <v>1.13246213535</v>
      </c>
      <c r="C6540" t="n">
        <v>-0.4038316292638707</v>
      </c>
      <c r="D6540" t="n">
        <v>0.3758888945</v>
      </c>
      <c r="E6540" t="n">
        <v>-1.405407150182755</v>
      </c>
      <c r="F6540" t="n">
        <v>9.057265033599998</v>
      </c>
      <c r="G6540" t="n">
        <v>9.505138053702007</v>
      </c>
    </row>
    <row r="6541">
      <c r="A6541" s="3" t="n">
        <v>45371.48371422454</v>
      </c>
      <c r="B6541" t="n">
        <v>0.96486648685</v>
      </c>
      <c r="C6541" t="n">
        <v>-0.3320337842932411</v>
      </c>
      <c r="D6541" t="n">
        <v>-0.7733229990499999</v>
      </c>
      <c r="E6541" t="n">
        <v>-0.8926183131963893</v>
      </c>
      <c r="F6541" t="n">
        <v>9.10275808295</v>
      </c>
      <c r="G6541" t="n">
        <v>9.588856441801076</v>
      </c>
    </row>
    <row r="6542">
      <c r="A6542" s="3" t="n">
        <v>45371.48371475694</v>
      </c>
      <c r="B6542" t="n">
        <v>0.59137041495</v>
      </c>
      <c r="C6542" t="n">
        <v>0.3256182235727281</v>
      </c>
      <c r="D6542" t="n">
        <v>-0.9337401797499999</v>
      </c>
      <c r="E6542" t="n">
        <v>-0.6448985166892791</v>
      </c>
      <c r="F6542" t="n">
        <v>9.75397848285</v>
      </c>
      <c r="G6542" t="n">
        <v>9.492162781363779</v>
      </c>
    </row>
    <row r="6543">
      <c r="A6543" s="3" t="n">
        <v>45371.48371532407</v>
      </c>
      <c r="B6543" t="n">
        <v>-1.41018646335</v>
      </c>
      <c r="C6543" t="n">
        <v>0.8322336257984874</v>
      </c>
      <c r="D6543" t="n">
        <v>-2.12844512265</v>
      </c>
      <c r="E6543" t="n">
        <v>0.06620112809545492</v>
      </c>
      <c r="F6543" t="n">
        <v>9.943119341399999</v>
      </c>
      <c r="G6543" t="n">
        <v>9.364160350702239</v>
      </c>
    </row>
    <row r="6544">
      <c r="A6544" s="3" t="n">
        <v>45371.48371589121</v>
      </c>
      <c r="B6544" t="n">
        <v>0.33039584515</v>
      </c>
      <c r="C6544" t="n">
        <v>0.8856980643203989</v>
      </c>
      <c r="D6544" t="n">
        <v>0.277724328</v>
      </c>
      <c r="E6544" t="n">
        <v>-0.1005448621904432</v>
      </c>
      <c r="F6544" t="n">
        <v>9.157822422699999</v>
      </c>
      <c r="G6544" t="n">
        <v>9.433435440675201</v>
      </c>
    </row>
    <row r="6545">
      <c r="A6545" s="3" t="n">
        <v>45371.48371644676</v>
      </c>
      <c r="B6545" t="n">
        <v>2.03028055615</v>
      </c>
      <c r="C6545" t="n">
        <v>0.5108233465893953</v>
      </c>
      <c r="D6545" t="n">
        <v>1.51074385245</v>
      </c>
      <c r="E6545" t="n">
        <v>-0.0754867683826343</v>
      </c>
      <c r="F6545" t="n">
        <v>9.40921589545</v>
      </c>
      <c r="G6545" t="n">
        <v>9.39634417584956</v>
      </c>
    </row>
    <row r="6546">
      <c r="A6546" s="3" t="n">
        <v>45371.48371701389</v>
      </c>
      <c r="B6546" t="n">
        <v>2.15717860715</v>
      </c>
      <c r="C6546" t="n">
        <v>0.8012914048347342</v>
      </c>
      <c r="D6546" t="n">
        <v>0.8260043228499999</v>
      </c>
      <c r="E6546" t="n">
        <v>0.4014836566575768</v>
      </c>
      <c r="F6546" t="n">
        <v>8.896857659549999</v>
      </c>
      <c r="G6546" t="n">
        <v>9.273263060476015</v>
      </c>
    </row>
    <row r="6547">
      <c r="A6547" s="3" t="n">
        <v>45371.48371758102</v>
      </c>
      <c r="B6547" t="n">
        <v>0.3447625874</v>
      </c>
      <c r="C6547" t="n">
        <v>1.12573623644674</v>
      </c>
      <c r="D6547" t="n">
        <v>0.8571208232999998</v>
      </c>
      <c r="E6547" t="n">
        <v>0.708253613226925</v>
      </c>
      <c r="F6547" t="n">
        <v>9.24401306955</v>
      </c>
      <c r="G6547" t="n">
        <v>8.97553901846296</v>
      </c>
    </row>
    <row r="6548">
      <c r="A6548" s="3" t="n">
        <v>45371.48371814815</v>
      </c>
      <c r="B6548" t="n">
        <v>0.08379782425</v>
      </c>
      <c r="C6548" t="n">
        <v>1.388512898195692</v>
      </c>
      <c r="D6548" t="n">
        <v>-1.5993273219</v>
      </c>
      <c r="E6548" t="n">
        <v>0.6560492492223795</v>
      </c>
      <c r="F6548" t="n">
        <v>9.184153277949999</v>
      </c>
      <c r="G6548" t="n">
        <v>8.821294335291283</v>
      </c>
    </row>
    <row r="6549">
      <c r="A6549" s="3" t="n">
        <v>45371.4837187037</v>
      </c>
      <c r="B6549" t="n">
        <v>0.4141936694</v>
      </c>
      <c r="C6549" t="n">
        <v>0.9417122547016343</v>
      </c>
      <c r="D6549" t="n">
        <v>1.1611858132</v>
      </c>
      <c r="E6549" t="n">
        <v>0.2088299372090913</v>
      </c>
      <c r="F6549" t="n">
        <v>8.547299620299999</v>
      </c>
      <c r="G6549" t="n">
        <v>8.817672618291866</v>
      </c>
    </row>
    <row r="6550">
      <c r="A6550" s="3" t="n">
        <v>45371.48371928241</v>
      </c>
      <c r="B6550" t="n">
        <v>2.7317796506</v>
      </c>
      <c r="C6550" t="n">
        <v>0.7065439186656196</v>
      </c>
      <c r="D6550" t="n">
        <v>1.3982125437</v>
      </c>
      <c r="E6550" t="n">
        <v>0.09425390764510494</v>
      </c>
      <c r="F6550" t="n">
        <v>8.693350058749999</v>
      </c>
      <c r="G6550" t="n">
        <v>8.711763609988719</v>
      </c>
    </row>
    <row r="6551">
      <c r="A6551" s="3" t="n">
        <v>45371.48371983796</v>
      </c>
      <c r="B6551" t="n">
        <v>0.7685373538499999</v>
      </c>
      <c r="C6551" t="n">
        <v>0.869951739007112</v>
      </c>
      <c r="D6551" t="n">
        <v>-0.04310022674999999</v>
      </c>
      <c r="E6551" t="n">
        <v>0.5844639045277407</v>
      </c>
      <c r="F6551" t="n">
        <v>8.2767537601</v>
      </c>
      <c r="G6551" t="n">
        <v>8.768319680645593</v>
      </c>
    </row>
    <row r="6552">
      <c r="A6552" s="3" t="n">
        <v>45371.48372040509</v>
      </c>
      <c r="B6552" t="n">
        <v>0.3423697648</v>
      </c>
      <c r="C6552" t="n">
        <v>1.077567526080772</v>
      </c>
      <c r="D6552" t="n">
        <v>-0.56502975305</v>
      </c>
      <c r="E6552" t="n">
        <v>0.9768573681184178</v>
      </c>
      <c r="F6552" t="n">
        <v>9.119517647799999</v>
      </c>
      <c r="G6552" t="n">
        <v>8.787311778515642</v>
      </c>
    </row>
    <row r="6553">
      <c r="A6553" s="3" t="n">
        <v>45371.48372153935</v>
      </c>
      <c r="B6553" t="n">
        <v>-0.1987219556</v>
      </c>
      <c r="C6553" t="n">
        <v>0.7982106537379976</v>
      </c>
      <c r="D6553" t="n">
        <v>1.0510571337</v>
      </c>
      <c r="E6553" t="n">
        <v>1.012429813738231</v>
      </c>
      <c r="F6553" t="n">
        <v>9.054872210999999</v>
      </c>
      <c r="G6553" t="n">
        <v>8.896513855316925</v>
      </c>
    </row>
    <row r="6554">
      <c r="A6554" s="3" t="n">
        <v>45371.4837220949</v>
      </c>
      <c r="B6554" t="n">
        <v>1.68791079135</v>
      </c>
      <c r="C6554" t="n">
        <v>0.3607533703242433</v>
      </c>
      <c r="D6554" t="n">
        <v>2.15478578455</v>
      </c>
      <c r="E6554" t="n">
        <v>0.6542600727914936</v>
      </c>
      <c r="F6554" t="n">
        <v>8.827416770899999</v>
      </c>
      <c r="G6554" t="n">
        <v>9.025989363676947</v>
      </c>
    </row>
    <row r="6555">
      <c r="A6555" s="3" t="n">
        <v>45371.48372266204</v>
      </c>
      <c r="B6555" t="n">
        <v>1.0199308266</v>
      </c>
      <c r="C6555" t="n">
        <v>0.1038435083636366</v>
      </c>
      <c r="D6555" t="n">
        <v>2.36068620795</v>
      </c>
      <c r="E6555" t="n">
        <v>1.015963430902917</v>
      </c>
      <c r="F6555" t="n">
        <v>9.402027621</v>
      </c>
      <c r="G6555" t="n">
        <v>9.094561369421355</v>
      </c>
    </row>
    <row r="6556">
      <c r="A6556" s="3" t="n">
        <v>45371.48372321759</v>
      </c>
      <c r="B6556" t="n">
        <v>-0.53151062335</v>
      </c>
      <c r="C6556" t="n">
        <v>0.4596359710507006</v>
      </c>
      <c r="D6556" t="n">
        <v>-0.2298482627</v>
      </c>
      <c r="E6556" t="n">
        <v>1.303959664724479</v>
      </c>
      <c r="F6556" t="n">
        <v>9.0524793884</v>
      </c>
      <c r="G6556" t="n">
        <v>9.162363495992448</v>
      </c>
    </row>
    <row r="6557">
      <c r="A6557" s="3" t="n">
        <v>45371.48372378472</v>
      </c>
      <c r="B6557" t="n">
        <v>-0.8978282274499999</v>
      </c>
      <c r="C6557" t="n">
        <v>0.5746308748678338</v>
      </c>
      <c r="D6557" t="n">
        <v>-0.8858543077999999</v>
      </c>
      <c r="E6557" t="n">
        <v>1.177635771365621</v>
      </c>
      <c r="F6557" t="n">
        <v>9.10515090555</v>
      </c>
      <c r="G6557" t="n">
        <v>9.107826955174501</v>
      </c>
    </row>
    <row r="6558">
      <c r="A6558" s="3" t="n">
        <v>45371.48372435185</v>
      </c>
      <c r="B6558" t="n">
        <v>0.6464347547</v>
      </c>
      <c r="C6558" t="n">
        <v>0.3046449080907934</v>
      </c>
      <c r="D6558" t="n">
        <v>1.78128971265</v>
      </c>
      <c r="E6558" t="n">
        <v>0.3471994827766909</v>
      </c>
      <c r="F6558" t="n">
        <v>9.047683936549999</v>
      </c>
      <c r="G6558" t="n">
        <v>9.224105638627996</v>
      </c>
    </row>
    <row r="6559">
      <c r="A6559" s="3" t="n">
        <v>45371.4837249074</v>
      </c>
      <c r="B6559" t="n">
        <v>1.699884711</v>
      </c>
      <c r="C6559" t="n">
        <v>0.06228838904207462</v>
      </c>
      <c r="D6559" t="n">
        <v>2.46602924225</v>
      </c>
      <c r="E6559" t="n">
        <v>0.02451292178951042</v>
      </c>
      <c r="F6559" t="n">
        <v>9.2918989415</v>
      </c>
      <c r="G6559" t="n">
        <v>9.236547397203172</v>
      </c>
    </row>
    <row r="6560">
      <c r="A6560" s="3" t="n">
        <v>45371.48372547454</v>
      </c>
      <c r="B6560" t="n">
        <v>0.9744377772499999</v>
      </c>
      <c r="C6560" t="n">
        <v>0.3058998621195812</v>
      </c>
      <c r="D6560" t="n">
        <v>-0.7685373538499999</v>
      </c>
      <c r="E6560" t="n">
        <v>0.4156217370895117</v>
      </c>
      <c r="F6560" t="n">
        <v>9.2966845867</v>
      </c>
      <c r="G6560" t="n">
        <v>9.244656536661564</v>
      </c>
    </row>
    <row r="6561">
      <c r="A6561" s="3" t="n">
        <v>45371.48372604167</v>
      </c>
      <c r="B6561" t="n">
        <v>-0.6368536576499999</v>
      </c>
      <c r="C6561" t="n">
        <v>0.8905928856518674</v>
      </c>
      <c r="D6561" t="n">
        <v>-1.11329994125</v>
      </c>
      <c r="E6561" t="n">
        <v>0.6224830293149202</v>
      </c>
      <c r="F6561" t="n">
        <v>9.390063507999999</v>
      </c>
      <c r="G6561" t="n">
        <v>9.387230917724732</v>
      </c>
    </row>
    <row r="6562">
      <c r="A6562" s="3" t="n">
        <v>45371.4837266088</v>
      </c>
      <c r="B6562" t="n">
        <v>-0.8834614852</v>
      </c>
      <c r="C6562" t="n">
        <v>0.7280320261242444</v>
      </c>
      <c r="D6562" t="n">
        <v>-1.10851429605</v>
      </c>
      <c r="E6562" t="n">
        <v>0.3819459981607237</v>
      </c>
      <c r="F6562" t="n">
        <v>9.68215457825</v>
      </c>
      <c r="G6562" t="n">
        <v>9.464788306535457</v>
      </c>
    </row>
    <row r="6563">
      <c r="A6563" s="3" t="n">
        <v>45371.48372717592</v>
      </c>
      <c r="B6563" t="n">
        <v>1.55622709515</v>
      </c>
      <c r="C6563" t="n">
        <v>0.1548126230766903</v>
      </c>
      <c r="D6563" t="n">
        <v>2.77487987735</v>
      </c>
      <c r="E6563" t="n">
        <v>-0.2138374778672502</v>
      </c>
      <c r="F6563" t="n">
        <v>9.083605695499999</v>
      </c>
      <c r="G6563" t="n">
        <v>9.614267437852941</v>
      </c>
    </row>
    <row r="6564">
      <c r="A6564" s="3" t="n">
        <v>45371.48372773148</v>
      </c>
      <c r="B6564" t="n">
        <v>1.5275034173</v>
      </c>
      <c r="C6564" t="n">
        <v>-0.1227414486780891</v>
      </c>
      <c r="D6564" t="n">
        <v>1.82916577795</v>
      </c>
      <c r="E6564" t="n">
        <v>-0.1377090025410262</v>
      </c>
      <c r="F6564" t="n">
        <v>9.847347597500001</v>
      </c>
      <c r="G6564" t="n">
        <v>9.608355925226832</v>
      </c>
    </row>
    <row r="6565">
      <c r="A6565" s="3" t="n">
        <v>45371.48372829861</v>
      </c>
      <c r="B6565" t="n">
        <v>0.8236016936</v>
      </c>
      <c r="C6565" t="n">
        <v>0.3071831845694648</v>
      </c>
      <c r="D6565" t="n">
        <v>-2.05901404065</v>
      </c>
      <c r="E6565" t="n">
        <v>0.7863852511160861</v>
      </c>
      <c r="F6565" t="n">
        <v>9.861714339749998</v>
      </c>
      <c r="G6565" t="n">
        <v>9.67373000297963</v>
      </c>
    </row>
    <row r="6566">
      <c r="A6566" s="3" t="n">
        <v>45371.48372886574</v>
      </c>
      <c r="B6566" t="n">
        <v>-2.56419380875</v>
      </c>
      <c r="C6566" t="n">
        <v>0.4909002113117731</v>
      </c>
      <c r="D6566" t="n">
        <v>-0.59854888275</v>
      </c>
      <c r="E6566" t="n">
        <v>0.6441664239785565</v>
      </c>
      <c r="F6566" t="n">
        <v>9.636661528899999</v>
      </c>
      <c r="G6566" t="n">
        <v>9.647353634815527</v>
      </c>
    </row>
    <row r="6567">
      <c r="A6567" s="3" t="n">
        <v>45371.48372943287</v>
      </c>
      <c r="B6567" t="n">
        <v>-0.4165864919999999</v>
      </c>
      <c r="C6567" t="n">
        <v>0.2562633088403272</v>
      </c>
      <c r="D6567" t="n">
        <v>0.29687671545</v>
      </c>
      <c r="E6567" t="n">
        <v>0.4199319997874138</v>
      </c>
      <c r="F6567" t="n">
        <v>9.921574131349999</v>
      </c>
      <c r="G6567" t="n">
        <v>9.746419750195132</v>
      </c>
    </row>
    <row r="6568">
      <c r="A6568" s="3" t="n">
        <v>45371.48372998842</v>
      </c>
      <c r="B6568" t="n">
        <v>1.5945416767</v>
      </c>
      <c r="C6568" t="n">
        <v>-0.2544152467907932</v>
      </c>
      <c r="D6568" t="n">
        <v>2.2481548992</v>
      </c>
      <c r="E6568" t="n">
        <v>-0.3512676423740104</v>
      </c>
      <c r="F6568" t="n">
        <v>9.25119153735</v>
      </c>
      <c r="G6568" t="n">
        <v>9.80296596848336</v>
      </c>
    </row>
    <row r="6569">
      <c r="A6569" s="3" t="n">
        <v>45371.48373055556</v>
      </c>
      <c r="B6569" t="n">
        <v>1.838746875</v>
      </c>
      <c r="C6569" t="n">
        <v>-0.2751378412069938</v>
      </c>
      <c r="D6569" t="n">
        <v>1.4676436257</v>
      </c>
      <c r="E6569" t="n">
        <v>-0.3061571438113063</v>
      </c>
      <c r="F6569" t="n">
        <v>10.02691716565</v>
      </c>
      <c r="G6569" t="n">
        <v>9.785481465891053</v>
      </c>
    </row>
    <row r="6570">
      <c r="A6570" s="3" t="n">
        <v>45371.48373112269</v>
      </c>
      <c r="B6570" t="n">
        <v>-1.6639727587</v>
      </c>
      <c r="C6570" t="n">
        <v>-0.00466977128659668</v>
      </c>
      <c r="D6570" t="n">
        <v>-3.45244093915</v>
      </c>
      <c r="E6570" t="n">
        <v>0.03123596327727293</v>
      </c>
      <c r="F6570" t="n">
        <v>9.689333046050001</v>
      </c>
      <c r="G6570" t="n">
        <v>9.879647525153992</v>
      </c>
    </row>
    <row r="6571">
      <c r="A6571" s="3" t="n">
        <v>45371.48373168981</v>
      </c>
      <c r="B6571" t="n">
        <v>-1.10612147345</v>
      </c>
      <c r="C6571" t="n">
        <v>0.187496518796038</v>
      </c>
      <c r="D6571" t="n">
        <v>-0.29448389285</v>
      </c>
      <c r="E6571" t="n">
        <v>-0.6006097651060622</v>
      </c>
      <c r="F6571" t="n">
        <v>10.43632518985</v>
      </c>
      <c r="G6571" t="n">
        <v>9.939144950749794</v>
      </c>
    </row>
    <row r="6572">
      <c r="A6572" s="3" t="n">
        <v>45371.48373224537</v>
      </c>
      <c r="B6572" t="n">
        <v>-0.4141936694</v>
      </c>
      <c r="C6572" t="n">
        <v>-0.3594147968882295</v>
      </c>
      <c r="D6572" t="n">
        <v>-1.8100133905</v>
      </c>
      <c r="E6572" t="n">
        <v>-1.060725827679607</v>
      </c>
      <c r="F6572" t="n">
        <v>9.651028271149999</v>
      </c>
      <c r="G6572" t="n">
        <v>10.13071465819444</v>
      </c>
    </row>
    <row r="6573">
      <c r="A6573" s="3" t="n">
        <v>45371.48373451389</v>
      </c>
      <c r="B6573" t="n">
        <v>0.56502975305</v>
      </c>
      <c r="C6573" t="n">
        <v>-0.8437469529290234</v>
      </c>
      <c r="D6573" t="n">
        <v>0.4501056217</v>
      </c>
      <c r="E6573" t="n">
        <v>-1.488847568901869</v>
      </c>
      <c r="F6573" t="n">
        <v>10.23999605685</v>
      </c>
      <c r="G6573" t="n">
        <v>10.16713104719735</v>
      </c>
    </row>
    <row r="6574">
      <c r="A6574" s="3" t="n">
        <v>45371.48373456018</v>
      </c>
      <c r="B6574" t="n">
        <v>-0.0766095498</v>
      </c>
      <c r="C6574" t="n">
        <v>-0.7321179931349671</v>
      </c>
      <c r="D6574" t="n">
        <v>-0.7038919170499999</v>
      </c>
      <c r="E6574" t="n">
        <v>-1.112003726141378</v>
      </c>
      <c r="F6574" t="n">
        <v>10.1442341196</v>
      </c>
      <c r="G6574" t="n">
        <v>9.979016915185225</v>
      </c>
    </row>
    <row r="6575">
      <c r="A6575" s="3" t="n">
        <v>45371.48373459491</v>
      </c>
      <c r="B6575" t="n">
        <v>-1.3886412533</v>
      </c>
      <c r="C6575" t="n">
        <v>-0.2029490560771567</v>
      </c>
      <c r="D6575" t="n">
        <v>-2.6839035853</v>
      </c>
      <c r="E6575" t="n">
        <v>-0.5578443817341505</v>
      </c>
      <c r="F6575" t="n">
        <v>9.923966953949998</v>
      </c>
      <c r="G6575" t="n">
        <v>9.860138737983359</v>
      </c>
    </row>
    <row r="6576">
      <c r="A6576" s="3" t="n">
        <v>45371.48373506944</v>
      </c>
      <c r="B6576" t="n">
        <v>-1.24259081485</v>
      </c>
      <c r="C6576" t="n">
        <v>-0.3630706885770406</v>
      </c>
      <c r="D6576" t="n">
        <v>-0.28491260245</v>
      </c>
      <c r="E6576" t="n">
        <v>-0.7088473841680671</v>
      </c>
      <c r="F6576" t="n">
        <v>10.36210846265</v>
      </c>
      <c r="G6576" t="n">
        <v>9.753276838758884</v>
      </c>
    </row>
    <row r="6577">
      <c r="A6577" s="3" t="n">
        <v>45371.4837350926</v>
      </c>
      <c r="B6577" t="n">
        <v>-0.28491260245</v>
      </c>
      <c r="C6577" t="n">
        <v>-0.5798056771997686</v>
      </c>
      <c r="D6577" t="n">
        <v>-0.7302325789499999</v>
      </c>
      <c r="E6577" t="n">
        <v>-0.8777421966294897</v>
      </c>
      <c r="F6577" t="n">
        <v>8.76038831815</v>
      </c>
      <c r="G6577" t="n">
        <v>9.718563949440467</v>
      </c>
    </row>
    <row r="6578">
      <c r="A6578" s="3" t="n">
        <v>45371.48373563658</v>
      </c>
      <c r="B6578" t="n">
        <v>0.7661445312499999</v>
      </c>
      <c r="C6578" t="n">
        <v>-0.7808508944768088</v>
      </c>
      <c r="D6578" t="n">
        <v>0.6488275773</v>
      </c>
      <c r="E6578" t="n">
        <v>-0.9902412280139889</v>
      </c>
      <c r="F6578" t="n">
        <v>9.323025248599999</v>
      </c>
      <c r="G6578" t="n">
        <v>9.492493784375434</v>
      </c>
    </row>
    <row r="6579">
      <c r="A6579" s="3" t="n">
        <v>45371.48373620371</v>
      </c>
      <c r="B6579" t="n">
        <v>-0.32561019995</v>
      </c>
      <c r="C6579" t="n">
        <v>-0.429182619590211</v>
      </c>
      <c r="D6579" t="n">
        <v>-1.13724778055</v>
      </c>
      <c r="E6579" t="n">
        <v>-0.3358312209163178</v>
      </c>
      <c r="F6579" t="n">
        <v>9.75876412805</v>
      </c>
      <c r="G6579" t="n">
        <v>9.418768921250143</v>
      </c>
    </row>
    <row r="6580">
      <c r="A6580" s="3" t="n">
        <v>45371.48373733796</v>
      </c>
      <c r="B6580" t="n">
        <v>-1.81959448755</v>
      </c>
      <c r="C6580" t="n">
        <v>-0.1307154895315853</v>
      </c>
      <c r="D6580" t="n">
        <v>-1.156400168</v>
      </c>
      <c r="E6580" t="n">
        <v>-0.1197264409972029</v>
      </c>
      <c r="F6580" t="n">
        <v>9.849750226749999</v>
      </c>
      <c r="G6580" t="n">
        <v>9.42814355288569</v>
      </c>
    </row>
    <row r="6581">
      <c r="A6581" s="3" t="n">
        <v>45371.48373737268</v>
      </c>
      <c r="B6581" t="n">
        <v>-0.48842020325</v>
      </c>
      <c r="C6581" t="n">
        <v>-0.3472430983669007</v>
      </c>
      <c r="D6581" t="n">
        <v>-1.61608688675</v>
      </c>
      <c r="E6581" t="n">
        <v>-0.5408884324315866</v>
      </c>
      <c r="F6581" t="n">
        <v>9.18176045535</v>
      </c>
      <c r="G6581" t="n">
        <v>9.401281515523685</v>
      </c>
    </row>
    <row r="6582">
      <c r="A6582" s="3" t="n">
        <v>45371.48373789352</v>
      </c>
      <c r="B6582" t="n">
        <v>-0.0766095498</v>
      </c>
      <c r="C6582" t="n">
        <v>-0.7156036631129392</v>
      </c>
      <c r="D6582" t="n">
        <v>1.4245532056</v>
      </c>
      <c r="E6582" t="n">
        <v>-0.9099634653495364</v>
      </c>
      <c r="F6582" t="n">
        <v>9.14345568045</v>
      </c>
      <c r="G6582" t="n">
        <v>9.573763321671354</v>
      </c>
    </row>
    <row r="6583">
      <c r="A6583" s="3" t="n">
        <v>45371.48373846065</v>
      </c>
      <c r="B6583" t="n">
        <v>1.00795690695</v>
      </c>
      <c r="C6583" t="n">
        <v>-0.7327202448853167</v>
      </c>
      <c r="D6583" t="n">
        <v>0.75896606345</v>
      </c>
      <c r="E6583" t="n">
        <v>-0.9065363269160865</v>
      </c>
      <c r="F6583" t="n">
        <v>9.813828467799999</v>
      </c>
      <c r="G6583" t="n">
        <v>9.51069330376343</v>
      </c>
    </row>
    <row r="6584">
      <c r="A6584" s="3" t="n">
        <v>45371.48373901621</v>
      </c>
      <c r="B6584" t="n">
        <v>-1.2617432023</v>
      </c>
      <c r="C6584" t="n">
        <v>-0.3303828381946395</v>
      </c>
      <c r="D6584" t="n">
        <v>-2.87543726645</v>
      </c>
      <c r="E6584" t="n">
        <v>-0.3271058169419587</v>
      </c>
      <c r="F6584" t="n">
        <v>9.6414471741</v>
      </c>
      <c r="G6584" t="n">
        <v>9.528250156116226</v>
      </c>
    </row>
    <row r="6585">
      <c r="A6585" s="3" t="n">
        <v>45371.48373958333</v>
      </c>
      <c r="B6585" t="n">
        <v>-1.8722660047</v>
      </c>
      <c r="C6585" t="n">
        <v>-0.01935343520466193</v>
      </c>
      <c r="D6585" t="n">
        <v>-1.95367100635</v>
      </c>
      <c r="E6585" t="n">
        <v>-0.5509270359923091</v>
      </c>
      <c r="F6585" t="n">
        <v>9.366115668699999</v>
      </c>
      <c r="G6585" t="n">
        <v>9.625050226706787</v>
      </c>
    </row>
    <row r="6586">
      <c r="A6586" s="3" t="n">
        <v>45371.48374070602</v>
      </c>
      <c r="B6586" t="n">
        <v>-0.08858346944999999</v>
      </c>
      <c r="C6586" t="n">
        <v>-0.2518979323122385</v>
      </c>
      <c r="D6586" t="n">
        <v>-0.7565634341999999</v>
      </c>
      <c r="E6586" t="n">
        <v>-0.8091158314125896</v>
      </c>
      <c r="F6586" t="n">
        <v>9.847347597500001</v>
      </c>
      <c r="G6586" t="n">
        <v>9.745508760414712</v>
      </c>
    </row>
    <row r="6587">
      <c r="A6587" s="3" t="n">
        <v>45371.48374074074</v>
      </c>
      <c r="B6587" t="n">
        <v>1.41257928595</v>
      </c>
      <c r="C6587" t="n">
        <v>-0.1958779585220287</v>
      </c>
      <c r="D6587" t="n">
        <v>1.5634153696</v>
      </c>
      <c r="E6587" t="n">
        <v>-1.447256880472149</v>
      </c>
      <c r="F6587" t="n">
        <v>9.6055352218</v>
      </c>
      <c r="G6587" t="n">
        <v>9.751949123501774</v>
      </c>
    </row>
    <row r="6588">
      <c r="A6588" s="3" t="n">
        <v>45371.48374127315</v>
      </c>
      <c r="B6588" t="n">
        <v>0.7493849664</v>
      </c>
      <c r="C6588" t="n">
        <v>0.1320218541800702</v>
      </c>
      <c r="D6588" t="n">
        <v>-0.4285604116499999</v>
      </c>
      <c r="E6588" t="n">
        <v>-1.258187503028325</v>
      </c>
      <c r="F6588" t="n">
        <v>9.900019114649998</v>
      </c>
      <c r="G6588" t="n">
        <v>9.578561836670772</v>
      </c>
    </row>
    <row r="6589">
      <c r="A6589" s="3" t="n">
        <v>45371.48374184027</v>
      </c>
      <c r="B6589" t="n">
        <v>-0.32800302255</v>
      </c>
      <c r="C6589" t="n">
        <v>0.9511671454237789</v>
      </c>
      <c r="D6589" t="n">
        <v>-4.04140872485</v>
      </c>
      <c r="E6589" t="n">
        <v>-0.887174822370049</v>
      </c>
      <c r="F6589" t="n">
        <v>9.58399001175</v>
      </c>
      <c r="G6589" t="n">
        <v>9.414573160906205</v>
      </c>
    </row>
    <row r="6590">
      <c r="A6590" s="3" t="n">
        <v>45371.48374241898</v>
      </c>
      <c r="B6590" t="n">
        <v>-0.4716606384</v>
      </c>
      <c r="C6590" t="n">
        <v>0.9192053300312382</v>
      </c>
      <c r="D6590" t="n">
        <v>-1.3287814617</v>
      </c>
      <c r="E6590" t="n">
        <v>-1.516314601133105</v>
      </c>
      <c r="F6590" t="n">
        <v>9.2679511022</v>
      </c>
      <c r="G6590" t="n">
        <v>9.332154736844897</v>
      </c>
    </row>
    <row r="6591">
      <c r="A6591" s="3" t="n">
        <v>45371.48374297454</v>
      </c>
      <c r="B6591" t="n">
        <v>1.9105707796</v>
      </c>
      <c r="C6591" t="n">
        <v>0.5894145483284399</v>
      </c>
      <c r="D6591" t="n">
        <v>-1.8435325202</v>
      </c>
      <c r="E6591" t="n">
        <v>-1.881657803687884</v>
      </c>
      <c r="F6591" t="n">
        <v>9.0620506788</v>
      </c>
      <c r="G6591" t="n">
        <v>9.227390774940702</v>
      </c>
    </row>
    <row r="6592">
      <c r="A6592" s="3" t="n">
        <v>45371.48374409722</v>
      </c>
      <c r="B6592" t="n">
        <v>1.838746875</v>
      </c>
      <c r="C6592" t="n">
        <v>0.4226583170653857</v>
      </c>
      <c r="D6592" t="n">
        <v>0.02154521005</v>
      </c>
      <c r="E6592" t="n">
        <v>-1.919954783558397</v>
      </c>
      <c r="F6592" t="n">
        <v>8.6215163475</v>
      </c>
      <c r="G6592" t="n">
        <v>9.122955873005621</v>
      </c>
    </row>
    <row r="6593">
      <c r="A6593" s="3" t="n">
        <v>45371.48374465277</v>
      </c>
      <c r="B6593" t="n">
        <v>0.9193734375</v>
      </c>
      <c r="C6593" t="n">
        <v>0.6304737346156195</v>
      </c>
      <c r="D6593" t="n">
        <v>-1.95845665155</v>
      </c>
      <c r="E6593" t="n">
        <v>-1.199045059875061</v>
      </c>
      <c r="F6593" t="n">
        <v>9.0189602587</v>
      </c>
      <c r="G6593" t="n">
        <v>8.972161873371121</v>
      </c>
    </row>
    <row r="6594">
      <c r="A6594" s="3" t="n">
        <v>45371.48374523148</v>
      </c>
      <c r="B6594" t="n">
        <v>-1.96563511935</v>
      </c>
      <c r="C6594" t="n">
        <v>0.8388020011000026</v>
      </c>
      <c r="D6594" t="n">
        <v>-3.0573996572</v>
      </c>
      <c r="E6594" t="n">
        <v>-0.4867128860583927</v>
      </c>
      <c r="F6594" t="n">
        <v>9.536104139800001</v>
      </c>
      <c r="G6594" t="n">
        <v>8.899978437323101</v>
      </c>
    </row>
    <row r="6595">
      <c r="A6595" s="3" t="n">
        <v>45371.48374579861</v>
      </c>
      <c r="B6595" t="n">
        <v>0.7422064986</v>
      </c>
      <c r="C6595" t="n">
        <v>0.3813872934226117</v>
      </c>
      <c r="D6595" t="n">
        <v>0.7900825639</v>
      </c>
      <c r="E6595" t="n">
        <v>-0.8430750259590933</v>
      </c>
      <c r="F6595" t="n">
        <v>8.954314821899999</v>
      </c>
      <c r="G6595" t="n">
        <v>8.831809144289767</v>
      </c>
    </row>
    <row r="6596">
      <c r="A6596" s="3" t="n">
        <v>45371.48374635417</v>
      </c>
      <c r="B6596" t="n">
        <v>1.1635786358</v>
      </c>
      <c r="C6596" t="n">
        <v>-0.06293576509801896</v>
      </c>
      <c r="D6596" t="n">
        <v>0.39982692715</v>
      </c>
      <c r="E6596" t="n">
        <v>-0.8446315859088602</v>
      </c>
      <c r="F6596" t="n">
        <v>8.38928506885</v>
      </c>
      <c r="G6596" t="n">
        <v>8.647311220179978</v>
      </c>
    </row>
    <row r="6597">
      <c r="A6597" s="3" t="n">
        <v>45371.48374692129</v>
      </c>
      <c r="B6597" t="n">
        <v>1.01274255215</v>
      </c>
      <c r="C6597" t="n">
        <v>0.1405038520723779</v>
      </c>
      <c r="D6597" t="n">
        <v>0.1101286795</v>
      </c>
      <c r="E6597" t="n">
        <v>-0.7265165215203985</v>
      </c>
      <c r="F6597" t="n">
        <v>8.45393050565</v>
      </c>
      <c r="G6597" t="n">
        <v>8.538874702139767</v>
      </c>
    </row>
    <row r="6598">
      <c r="A6598" s="3" t="n">
        <v>45371.48374748843</v>
      </c>
      <c r="B6598" t="n">
        <v>-0.18435521335</v>
      </c>
      <c r="C6598" t="n">
        <v>0.5581775563815866</v>
      </c>
      <c r="D6598" t="n">
        <v>-1.34554102655</v>
      </c>
      <c r="E6598" t="n">
        <v>-0.04248304786107227</v>
      </c>
      <c r="F6598" t="n">
        <v>8.46828744125</v>
      </c>
      <c r="G6598" t="n">
        <v>8.390405221445127</v>
      </c>
    </row>
    <row r="6599">
      <c r="A6599" s="3" t="n">
        <v>45371.48374861111</v>
      </c>
      <c r="B6599" t="n">
        <v>-1.48679601315</v>
      </c>
      <c r="C6599" t="n">
        <v>0.7958453309047809</v>
      </c>
      <c r="D6599" t="n">
        <v>-2.4229290155</v>
      </c>
      <c r="E6599" t="n">
        <v>0.02920925561060629</v>
      </c>
      <c r="F6599" t="n">
        <v>8.31746116425</v>
      </c>
      <c r="G6599" t="n">
        <v>8.441197313553053</v>
      </c>
    </row>
    <row r="6600">
      <c r="A6600" s="3" t="n">
        <v>45371.48374865741</v>
      </c>
      <c r="B6600" t="n">
        <v>1.72142992105</v>
      </c>
      <c r="C6600" t="n">
        <v>0.2452857814052453</v>
      </c>
      <c r="D6600" t="n">
        <v>0.90022105005</v>
      </c>
      <c r="E6600" t="n">
        <v>-0.4158104865278567</v>
      </c>
      <c r="F6600" t="n">
        <v>8.171410725799999</v>
      </c>
      <c r="G6600" t="n">
        <v>8.628167336398509</v>
      </c>
    </row>
    <row r="6601">
      <c r="A6601" s="3" t="n">
        <v>45371.48374917824</v>
      </c>
      <c r="B6601" t="n">
        <v>1.88663274695</v>
      </c>
      <c r="C6601" t="n">
        <v>0.1824012669116554</v>
      </c>
      <c r="D6601" t="n">
        <v>1.434124496</v>
      </c>
      <c r="E6601" t="n">
        <v>-0.4233105850166679</v>
      </c>
      <c r="F6601" t="n">
        <v>9.145848503049999</v>
      </c>
      <c r="G6601" t="n">
        <v>8.838147280479861</v>
      </c>
    </row>
    <row r="6602">
      <c r="A6602" s="3" t="n">
        <v>45371.48374974537</v>
      </c>
      <c r="B6602" t="n">
        <v>0.25139347275</v>
      </c>
      <c r="C6602" t="n">
        <v>0.4832672772911435</v>
      </c>
      <c r="D6602" t="n">
        <v>0.80444930615</v>
      </c>
      <c r="E6602" t="n">
        <v>0.1472856877414922</v>
      </c>
      <c r="F6602" t="n">
        <v>9.145848503049999</v>
      </c>
      <c r="G6602" t="n">
        <v>9.012109502169022</v>
      </c>
    </row>
    <row r="6603">
      <c r="A6603" s="3" t="n">
        <v>45371.4837503125</v>
      </c>
      <c r="B6603" t="n">
        <v>-0.8188160484</v>
      </c>
      <c r="C6603" t="n">
        <v>0.7924482982010512</v>
      </c>
      <c r="D6603" t="n">
        <v>-1.61130124155</v>
      </c>
      <c r="E6603" t="n">
        <v>0.7301429018219134</v>
      </c>
      <c r="F6603" t="n">
        <v>9.598356753999999</v>
      </c>
      <c r="G6603" t="n">
        <v>9.197674636679512</v>
      </c>
    </row>
    <row r="6604">
      <c r="A6604" s="3" t="n">
        <v>45371.48375086806</v>
      </c>
      <c r="B6604" t="n">
        <v>-0.3399769422</v>
      </c>
      <c r="C6604" t="n">
        <v>0.8535251887892799</v>
      </c>
      <c r="D6604" t="n">
        <v>-0.09336911464999999</v>
      </c>
      <c r="E6604" t="n">
        <v>0.8807487463604919</v>
      </c>
      <c r="F6604" t="n">
        <v>9.0644435014</v>
      </c>
      <c r="G6604" t="n">
        <v>9.403853372349326</v>
      </c>
    </row>
    <row r="6605">
      <c r="A6605" s="3" t="n">
        <v>45371.48375143518</v>
      </c>
      <c r="B6605" t="n">
        <v>2.09492599295</v>
      </c>
      <c r="C6605" t="n">
        <v>0.2279639686219119</v>
      </c>
      <c r="D6605" t="n">
        <v>1.2880838642</v>
      </c>
      <c r="E6605" t="n">
        <v>0.5735708651541972</v>
      </c>
      <c r="F6605" t="n">
        <v>9.3637228461</v>
      </c>
      <c r="G6605" t="n">
        <v>9.562725011293733</v>
      </c>
    </row>
    <row r="6606">
      <c r="A6606" s="3" t="n">
        <v>45371.48375200231</v>
      </c>
      <c r="B6606" t="n">
        <v>1.64721319385</v>
      </c>
      <c r="C6606" t="n">
        <v>0.3626982644702806</v>
      </c>
      <c r="D6606" t="n">
        <v>3.026273350099999</v>
      </c>
      <c r="E6606" t="n">
        <v>0.6171023330516333</v>
      </c>
      <c r="F6606" t="n">
        <v>9.528925672</v>
      </c>
      <c r="G6606" t="n">
        <v>9.565632625870423</v>
      </c>
    </row>
    <row r="6607">
      <c r="A6607" s="3" t="n">
        <v>45371.48375255787</v>
      </c>
      <c r="B6607" t="n">
        <v>0.09816456649999999</v>
      </c>
      <c r="C6607" t="n">
        <v>0.8732041407678347</v>
      </c>
      <c r="D6607" t="n">
        <v>0.28969824765</v>
      </c>
      <c r="E6607" t="n">
        <v>1.034244992404781</v>
      </c>
      <c r="F6607" t="n">
        <v>9.643839996699999</v>
      </c>
      <c r="G6607" t="n">
        <v>9.526332144535225</v>
      </c>
    </row>
    <row r="6608">
      <c r="A6608" s="3" t="n">
        <v>45371.483753125</v>
      </c>
      <c r="B6608" t="n">
        <v>-0.08858346944999999</v>
      </c>
      <c r="C6608" t="n">
        <v>1.34071556040758</v>
      </c>
      <c r="D6608" t="n">
        <v>-0.196329133</v>
      </c>
      <c r="E6608" t="n">
        <v>1.385761847129142</v>
      </c>
      <c r="F6608" t="n">
        <v>9.7467902084</v>
      </c>
      <c r="G6608" t="n">
        <v>9.394104167830562</v>
      </c>
    </row>
    <row r="6609">
      <c r="A6609" s="3" t="n">
        <v>45371.48375424768</v>
      </c>
      <c r="B6609" t="n">
        <v>-0.0742167272</v>
      </c>
      <c r="C6609" t="n">
        <v>1.128937844789514</v>
      </c>
      <c r="D6609" t="n">
        <v>0.56742257565</v>
      </c>
      <c r="E6609" t="n">
        <v>0.6432008232730786</v>
      </c>
      <c r="F6609" t="n">
        <v>9.51216610715</v>
      </c>
      <c r="G6609" t="n">
        <v>9.452273809591285</v>
      </c>
    </row>
    <row r="6610">
      <c r="A6610" s="3" t="n">
        <v>45371.48375429398</v>
      </c>
      <c r="B6610" t="n">
        <v>3.0621853024</v>
      </c>
      <c r="C6610" t="n">
        <v>0.7317569301122397</v>
      </c>
      <c r="D6610" t="n">
        <v>1.00317126175</v>
      </c>
      <c r="E6610" t="n">
        <v>-0.04185327348461559</v>
      </c>
      <c r="F6610" t="n">
        <v>9.042898291349999</v>
      </c>
      <c r="G6610" t="n">
        <v>9.282056425220654</v>
      </c>
    </row>
    <row r="6611">
      <c r="A6611" s="3" t="n">
        <v>45371.48375482639</v>
      </c>
      <c r="B6611" t="n">
        <v>1.89620403735</v>
      </c>
      <c r="C6611" t="n">
        <v>0.7529293731656197</v>
      </c>
      <c r="D6611" t="n">
        <v>0.9959829872999999</v>
      </c>
      <c r="E6611" t="n">
        <v>-0.5477711234382301</v>
      </c>
      <c r="F6611" t="n">
        <v>8.73165483365</v>
      </c>
      <c r="G6611" t="n">
        <v>9.103652728313779</v>
      </c>
    </row>
    <row r="6612">
      <c r="A6612" s="3" t="n">
        <v>45371.48375538195</v>
      </c>
      <c r="B6612" t="n">
        <v>0.6919278040499999</v>
      </c>
      <c r="C6612" t="n">
        <v>1.039703044620516</v>
      </c>
      <c r="D6612" t="n">
        <v>-1.295262332</v>
      </c>
      <c r="E6612" t="n">
        <v>-0.5326186376440575</v>
      </c>
      <c r="F6612" t="n">
        <v>9.042898291349999</v>
      </c>
      <c r="G6612" t="n">
        <v>8.851955660881609</v>
      </c>
    </row>
    <row r="6613">
      <c r="A6613" s="3" t="n">
        <v>45371.4837559375</v>
      </c>
      <c r="B6613" t="n">
        <v>-1.3287814617</v>
      </c>
      <c r="C6613" t="n">
        <v>0.8833532234414944</v>
      </c>
      <c r="D6613" t="n">
        <v>-3.22019985385</v>
      </c>
      <c r="E6613" t="n">
        <v>-0.5339684121488359</v>
      </c>
      <c r="F6613" t="n">
        <v>9.48821826785</v>
      </c>
      <c r="G6613" t="n">
        <v>8.782785358049907</v>
      </c>
    </row>
    <row r="6614">
      <c r="A6614" s="3" t="n">
        <v>45371.48375763889</v>
      </c>
      <c r="B6614" t="n">
        <v>0.5147510585</v>
      </c>
      <c r="C6614" t="n">
        <v>0.4981158255132882</v>
      </c>
      <c r="D6614" t="n">
        <v>-0.18914085855</v>
      </c>
      <c r="E6614" t="n">
        <v>-1.159998751363523</v>
      </c>
      <c r="F6614" t="n">
        <v>8.286334857149999</v>
      </c>
      <c r="G6614" t="n">
        <v>8.921106693303171</v>
      </c>
    </row>
    <row r="6615">
      <c r="A6615" s="3" t="n">
        <v>45371.48375766203</v>
      </c>
      <c r="B6615" t="n">
        <v>1.1994905881</v>
      </c>
      <c r="C6615" t="n">
        <v>-0.1003734172603734</v>
      </c>
      <c r="D6615" t="n">
        <v>-0.39264845935</v>
      </c>
      <c r="E6615" t="n">
        <v>-1.361201217930423</v>
      </c>
      <c r="F6615" t="n">
        <v>8.801085915649999</v>
      </c>
      <c r="G6615" t="n">
        <v>8.999842000220772</v>
      </c>
    </row>
    <row r="6616">
      <c r="A6616" s="3" t="n">
        <v>45371.48375769676</v>
      </c>
      <c r="B6616" t="n">
        <v>0.9840188742999999</v>
      </c>
      <c r="C6616" t="n">
        <v>0.136546925945688</v>
      </c>
      <c r="D6616" t="n">
        <v>-0.2992793447</v>
      </c>
      <c r="E6616" t="n">
        <v>-1.12440413219942</v>
      </c>
      <c r="F6616" t="n">
        <v>8.84178351315</v>
      </c>
      <c r="G6616" t="n">
        <v>9.124134111143032</v>
      </c>
    </row>
    <row r="6617">
      <c r="A6617" s="3" t="n">
        <v>45371.48375820602</v>
      </c>
      <c r="B6617" t="n">
        <v>-0.9983856165499999</v>
      </c>
      <c r="C6617" t="n">
        <v>0.2569036442244763</v>
      </c>
      <c r="D6617" t="n">
        <v>-0.6847395296</v>
      </c>
      <c r="E6617" t="n">
        <v>-0.4904767880531482</v>
      </c>
      <c r="F6617" t="n">
        <v>9.983816938899999</v>
      </c>
      <c r="G6617" t="n">
        <v>9.246189231477064</v>
      </c>
    </row>
    <row r="6618">
      <c r="A6618" s="3" t="n">
        <v>45371.48375877315</v>
      </c>
      <c r="B6618" t="n">
        <v>-0.29687671545</v>
      </c>
      <c r="C6618" t="n">
        <v>0.2242168910896278</v>
      </c>
      <c r="D6618" t="n">
        <v>-2.87783008905</v>
      </c>
      <c r="E6618" t="n">
        <v>-0.03822460725069936</v>
      </c>
      <c r="F6618" t="n">
        <v>9.82101674225</v>
      </c>
      <c r="G6618" t="n">
        <v>9.639234642988487</v>
      </c>
    </row>
    <row r="6619">
      <c r="A6619" s="3" t="n">
        <v>45371.48375934028</v>
      </c>
      <c r="B6619" t="n">
        <v>0.1101286795</v>
      </c>
      <c r="C6619" t="n">
        <v>-0.3420304638537307</v>
      </c>
      <c r="D6619" t="n">
        <v>1.21385733035</v>
      </c>
      <c r="E6619" t="n">
        <v>-0.2478265266909099</v>
      </c>
      <c r="F6619" t="n">
        <v>9.208101117249999</v>
      </c>
      <c r="G6619" t="n">
        <v>10.09888817000003</v>
      </c>
    </row>
    <row r="6620">
      <c r="A6620" s="3" t="n">
        <v>45371.48375990741</v>
      </c>
      <c r="B6620" t="n">
        <v>1.1204882157</v>
      </c>
      <c r="C6620" t="n">
        <v>-0.3320349729780895</v>
      </c>
      <c r="D6620" t="n">
        <v>1.07499516635</v>
      </c>
      <c r="E6620" t="n">
        <v>0.1048137723712124</v>
      </c>
      <c r="F6620" t="n">
        <v>10.29507020325</v>
      </c>
      <c r="G6620" t="n">
        <v>10.19545434398733</v>
      </c>
    </row>
    <row r="6621">
      <c r="A6621" s="3" t="n">
        <v>45371.48376046296</v>
      </c>
      <c r="B6621" t="n">
        <v>-1.24019799225</v>
      </c>
      <c r="C6621" t="n">
        <v>-0.02726264701526804</v>
      </c>
      <c r="D6621" t="n">
        <v>0.76375170865</v>
      </c>
      <c r="E6621" t="n">
        <v>0.4228583132911434</v>
      </c>
      <c r="F6621" t="n">
        <v>10.6206804032</v>
      </c>
      <c r="G6621" t="n">
        <v>10.33167346722672</v>
      </c>
    </row>
    <row r="6622">
      <c r="A6622" s="3" t="n">
        <v>45371.48376103009</v>
      </c>
      <c r="B6622" t="n">
        <v>-0.751777789</v>
      </c>
      <c r="C6622" t="n">
        <v>0.219419564775059</v>
      </c>
      <c r="D6622" t="n">
        <v>0.0766095498</v>
      </c>
      <c r="E6622" t="n">
        <v>0.6563452546089762</v>
      </c>
      <c r="F6622" t="n">
        <v>11.25753406085</v>
      </c>
      <c r="G6622" t="n">
        <v>10.37214601468185</v>
      </c>
    </row>
    <row r="6623">
      <c r="A6623" s="3" t="n">
        <v>45371.48376159722</v>
      </c>
      <c r="B6623" t="n">
        <v>-0.22505281085</v>
      </c>
      <c r="C6623" t="n">
        <v>-0.1064878749650353</v>
      </c>
      <c r="D6623" t="n">
        <v>-0.29209107025</v>
      </c>
      <c r="E6623" t="n">
        <v>0.7246389023649205</v>
      </c>
      <c r="F6623" t="n">
        <v>10.0077647782</v>
      </c>
      <c r="G6623" t="n">
        <v>10.63243224451728</v>
      </c>
    </row>
    <row r="6624">
      <c r="A6624" s="3" t="n">
        <v>45371.48376215278</v>
      </c>
      <c r="B6624" t="n">
        <v>1.99197578125</v>
      </c>
      <c r="C6624" t="n">
        <v>-0.237576634398369</v>
      </c>
      <c r="D6624" t="n">
        <v>1.64482037125</v>
      </c>
      <c r="E6624" t="n">
        <v>0.2313393535458048</v>
      </c>
      <c r="F6624" t="n">
        <v>9.830588032649999</v>
      </c>
      <c r="G6624" t="n">
        <v>10.65295171098033</v>
      </c>
    </row>
    <row r="6625">
      <c r="A6625" s="3" t="n">
        <v>45371.48376271991</v>
      </c>
      <c r="B6625" t="n">
        <v>0.1292908736</v>
      </c>
      <c r="C6625" t="n">
        <v>-0.006461187931235485</v>
      </c>
      <c r="D6625" t="n">
        <v>0.18914085855</v>
      </c>
      <c r="E6625" t="n">
        <v>0.5828962120871812</v>
      </c>
      <c r="F6625" t="n">
        <v>10.9247453931</v>
      </c>
      <c r="G6625" t="n">
        <v>10.46341897503884</v>
      </c>
    </row>
    <row r="6626">
      <c r="A6626" s="3" t="n">
        <v>45371.4837638426</v>
      </c>
      <c r="B6626" t="n">
        <v>-1.2306168952</v>
      </c>
      <c r="C6626" t="n">
        <v>0.4634773890131716</v>
      </c>
      <c r="D6626" t="n">
        <v>-0.0287334845</v>
      </c>
      <c r="E6626" t="n">
        <v>0.6643718490483703</v>
      </c>
      <c r="F6626" t="n">
        <v>10.6613780007</v>
      </c>
      <c r="G6626" t="n">
        <v>10.2544816904442</v>
      </c>
    </row>
    <row r="6627">
      <c r="A6627" s="3" t="n">
        <v>45371.48376387732</v>
      </c>
      <c r="B6627" t="n">
        <v>-1.017538004</v>
      </c>
      <c r="C6627" t="n">
        <v>0.2846430224419589</v>
      </c>
      <c r="D6627" t="n">
        <v>0.35434368445</v>
      </c>
      <c r="E6627" t="n">
        <v>0.7082326283674847</v>
      </c>
      <c r="F6627" t="n">
        <v>10.68053038815</v>
      </c>
      <c r="G6627" t="n">
        <v>10.1772698431752</v>
      </c>
    </row>
    <row r="6628">
      <c r="A6628" s="3" t="n">
        <v>45371.48376440972</v>
      </c>
      <c r="B6628" t="n">
        <v>1.41257928595</v>
      </c>
      <c r="C6628" t="n">
        <v>-0.001489490693123596</v>
      </c>
      <c r="D6628" t="n">
        <v>1.03429756885</v>
      </c>
      <c r="E6628" t="n">
        <v>0.1683975764455715</v>
      </c>
      <c r="F6628" t="n">
        <v>9.303863054499999</v>
      </c>
      <c r="G6628" t="n">
        <v>10.21784848075306</v>
      </c>
    </row>
    <row r="6629">
      <c r="A6629" s="3" t="n">
        <v>45371.48376497685</v>
      </c>
      <c r="B6629" t="n">
        <v>1.4963771102</v>
      </c>
      <c r="C6629" t="n">
        <v>-0.1852746610803036</v>
      </c>
      <c r="D6629" t="n">
        <v>1.8411396976</v>
      </c>
      <c r="E6629" t="n">
        <v>-0.2369537406784391</v>
      </c>
      <c r="F6629" t="n">
        <v>9.9359408736</v>
      </c>
      <c r="G6629" t="n">
        <v>9.983434456690702</v>
      </c>
    </row>
    <row r="6630">
      <c r="A6630" s="3" t="n">
        <v>45371.48376554398</v>
      </c>
      <c r="B6630" t="n">
        <v>-0.4572938961499999</v>
      </c>
      <c r="C6630" t="n">
        <v>0.06515599980174855</v>
      </c>
      <c r="D6630" t="n">
        <v>-1.65439166165</v>
      </c>
      <c r="E6630" t="n">
        <v>0.08262587242669027</v>
      </c>
      <c r="F6630" t="n">
        <v>9.761156950649999</v>
      </c>
      <c r="G6630" t="n">
        <v>9.736719167458535</v>
      </c>
    </row>
    <row r="6631">
      <c r="A6631" s="3" t="n">
        <v>45371.48376666666</v>
      </c>
      <c r="B6631" t="n">
        <v>-1.62087253195</v>
      </c>
      <c r="C6631" t="n">
        <v>0.1154458268425413</v>
      </c>
      <c r="D6631" t="n">
        <v>-0.8499423555</v>
      </c>
      <c r="E6631" t="n">
        <v>0.1995569609874132</v>
      </c>
      <c r="F6631" t="n">
        <v>10.2543627991</v>
      </c>
      <c r="G6631" t="n">
        <v>9.669269303070422</v>
      </c>
    </row>
    <row r="6632">
      <c r="A6632" s="3" t="n">
        <v>45371.4837672338</v>
      </c>
      <c r="B6632" t="n">
        <v>-0.2011147782</v>
      </c>
      <c r="C6632" t="n">
        <v>-0.3378322347027981</v>
      </c>
      <c r="D6632" t="n">
        <v>-1.699884711</v>
      </c>
      <c r="E6632" t="n">
        <v>0.05853895699941752</v>
      </c>
      <c r="F6632" t="n">
        <v>9.447520670349999</v>
      </c>
      <c r="G6632" t="n">
        <v>9.661595953764945</v>
      </c>
    </row>
    <row r="6633">
      <c r="A6633" s="3" t="n">
        <v>45371.48376778935</v>
      </c>
      <c r="B6633" t="n">
        <v>0.2418123757</v>
      </c>
      <c r="C6633" t="n">
        <v>-0.9584329815601426</v>
      </c>
      <c r="D6633" t="n">
        <v>1.91775905405</v>
      </c>
      <c r="E6633" t="n">
        <v>-0.3678633515895117</v>
      </c>
      <c r="F6633" t="n">
        <v>9.184153277949999</v>
      </c>
      <c r="G6633" t="n">
        <v>9.759144072874387</v>
      </c>
    </row>
    <row r="6634">
      <c r="A6634" s="3" t="n">
        <v>45371.48376835648</v>
      </c>
      <c r="B6634" t="n">
        <v>-0.5698153982499999</v>
      </c>
      <c r="C6634" t="n">
        <v>-1.019102747587765</v>
      </c>
      <c r="D6634" t="n">
        <v>1.74777058295</v>
      </c>
      <c r="E6634" t="n">
        <v>-0.4681410568602578</v>
      </c>
      <c r="F6634" t="n">
        <v>9.9790312937</v>
      </c>
      <c r="G6634" t="n">
        <v>9.571229685635458</v>
      </c>
    </row>
    <row r="6635">
      <c r="A6635" s="3" t="n">
        <v>45371.48376892361</v>
      </c>
      <c r="B6635" t="n">
        <v>-1.4029981889</v>
      </c>
      <c r="C6635" t="n">
        <v>-0.6713062935645706</v>
      </c>
      <c r="D6635" t="n">
        <v>-1.0199308266</v>
      </c>
      <c r="E6635" t="n">
        <v>-0.1375911855850818</v>
      </c>
      <c r="F6635" t="n">
        <v>9.667787836</v>
      </c>
      <c r="G6635" t="n">
        <v>9.50779862756413</v>
      </c>
    </row>
    <row r="6636">
      <c r="A6636" s="3" t="n">
        <v>45371.48376949074</v>
      </c>
      <c r="B6636" t="n">
        <v>-1.93211598965</v>
      </c>
      <c r="C6636" t="n">
        <v>-0.7173155978879973</v>
      </c>
      <c r="D6636" t="n">
        <v>-1.838746875</v>
      </c>
      <c r="E6636" t="n">
        <v>-0.2865959173513994</v>
      </c>
      <c r="F6636" t="n">
        <v>9.586382834349999</v>
      </c>
      <c r="G6636" t="n">
        <v>9.465948005761099</v>
      </c>
    </row>
    <row r="6637">
      <c r="A6637" s="3" t="n">
        <v>45371.48377005787</v>
      </c>
      <c r="B6637" t="n">
        <v>-0.6560158517499999</v>
      </c>
      <c r="C6637" t="n">
        <v>-1.072767570943942</v>
      </c>
      <c r="D6637" t="n">
        <v>-1.78128971265</v>
      </c>
      <c r="E6637" t="n">
        <v>-0.4652640509184162</v>
      </c>
      <c r="F6637" t="n">
        <v>9.416394363249999</v>
      </c>
      <c r="G6637" t="n">
        <v>9.632505018015411</v>
      </c>
    </row>
    <row r="6638">
      <c r="A6638" s="3" t="n">
        <v>45371.48377118055</v>
      </c>
      <c r="B6638" t="n">
        <v>0.3016721673</v>
      </c>
      <c r="C6638" t="n">
        <v>-1.069938432426576</v>
      </c>
      <c r="D6638" t="n">
        <v>0.36391497485</v>
      </c>
      <c r="E6638" t="n">
        <v>-1.321412804324246</v>
      </c>
      <c r="F6638" t="n">
        <v>9.10275808295</v>
      </c>
      <c r="G6638" t="n">
        <v>9.668625264475784</v>
      </c>
    </row>
    <row r="6639">
      <c r="A6639" s="3" t="n">
        <v>45371.4837712037</v>
      </c>
      <c r="B6639" t="n">
        <v>-0.3806745397</v>
      </c>
      <c r="C6639" t="n">
        <v>-0.6764424407796057</v>
      </c>
      <c r="D6639" t="n">
        <v>-0.1675956485</v>
      </c>
      <c r="E6639" t="n">
        <v>-1.063112363965504</v>
      </c>
      <c r="F6639" t="n">
        <v>9.904814566500001</v>
      </c>
      <c r="G6639" t="n">
        <v>9.519772227183593</v>
      </c>
    </row>
    <row r="6640">
      <c r="A6640" s="3" t="n">
        <v>45371.48377174768</v>
      </c>
      <c r="B6640" t="n">
        <v>-2.02070926575</v>
      </c>
      <c r="C6640" t="n">
        <v>-0.2104058818656181</v>
      </c>
      <c r="D6640" t="n">
        <v>-1.06542387595</v>
      </c>
      <c r="E6640" t="n">
        <v>-0.6747094754264588</v>
      </c>
      <c r="F6640" t="n">
        <v>9.854535871949999</v>
      </c>
      <c r="G6640" t="n">
        <v>9.562315029317624</v>
      </c>
    </row>
    <row r="6641">
      <c r="A6641" s="3" t="n">
        <v>45371.48377231482</v>
      </c>
      <c r="B6641" t="n">
        <v>-0.6512203999</v>
      </c>
      <c r="C6641" t="n">
        <v>-0.1605797104937067</v>
      </c>
      <c r="D6641" t="n">
        <v>-1.3216029939</v>
      </c>
      <c r="E6641" t="n">
        <v>-0.5955664953244771</v>
      </c>
      <c r="F6641" t="n">
        <v>9.902421743899998</v>
      </c>
      <c r="G6641" t="n">
        <v>9.599617354281845</v>
      </c>
    </row>
    <row r="6642">
      <c r="A6642" s="3" t="n">
        <v>45371.48377288195</v>
      </c>
      <c r="B6642" t="n">
        <v>0.87148756555</v>
      </c>
      <c r="C6642" t="n">
        <v>-0.4335854396910269</v>
      </c>
      <c r="D6642" t="n">
        <v>-1.89381121475</v>
      </c>
      <c r="E6642" t="n">
        <v>-0.7273970169625894</v>
      </c>
      <c r="F6642" t="n">
        <v>9.179367632749999</v>
      </c>
      <c r="G6642" t="n">
        <v>9.662261731576717</v>
      </c>
    </row>
    <row r="6643">
      <c r="A6643" s="3" t="n">
        <v>45371.4837734375</v>
      </c>
      <c r="B6643" t="n">
        <v>0.8236016936</v>
      </c>
      <c r="C6643" t="n">
        <v>-0.4063460863269243</v>
      </c>
      <c r="D6643" t="n">
        <v>1.71664427585</v>
      </c>
      <c r="E6643" t="n">
        <v>-0.9514959767996531</v>
      </c>
      <c r="F6643" t="n">
        <v>9.1554296001</v>
      </c>
      <c r="G6643" t="n">
        <v>9.685003238630095</v>
      </c>
    </row>
    <row r="6644">
      <c r="A6644" s="3" t="n">
        <v>45371.48377400463</v>
      </c>
      <c r="B6644" t="n">
        <v>-0.2681530376</v>
      </c>
      <c r="C6644" t="n">
        <v>0.06310250100734288</v>
      </c>
      <c r="D6644" t="n">
        <v>-1.4652508031</v>
      </c>
      <c r="E6644" t="n">
        <v>-0.4057845927512831</v>
      </c>
      <c r="F6644" t="n">
        <v>9.967057374049999</v>
      </c>
      <c r="G6644" t="n">
        <v>9.434956362938838</v>
      </c>
    </row>
    <row r="6645">
      <c r="A6645" s="3" t="n">
        <v>45371.48377457176</v>
      </c>
      <c r="B6645" t="n">
        <v>-1.58974622485</v>
      </c>
      <c r="C6645" t="n">
        <v>0.4460026244928919</v>
      </c>
      <c r="D6645" t="n">
        <v>-0.8858543077999999</v>
      </c>
      <c r="E6645" t="n">
        <v>-0.05485824008473184</v>
      </c>
      <c r="F6645" t="n">
        <v>9.588775656949998</v>
      </c>
      <c r="G6645" t="n">
        <v>9.417147372242217</v>
      </c>
    </row>
    <row r="6646">
      <c r="A6646" s="3" t="n">
        <v>45371.48377569445</v>
      </c>
      <c r="B6646" t="n">
        <v>-0.11731695395</v>
      </c>
      <c r="C6646" t="n">
        <v>0.1412699137385785</v>
      </c>
      <c r="D6646" t="n">
        <v>-0.2801171506</v>
      </c>
      <c r="E6646" t="n">
        <v>-0.08525796357109576</v>
      </c>
      <c r="F6646" t="n">
        <v>9.502585010099999</v>
      </c>
      <c r="G6646" t="n">
        <v>9.33091084672893</v>
      </c>
    </row>
    <row r="6647">
      <c r="A6647" s="3" t="n">
        <v>45371.48377571759</v>
      </c>
      <c r="B6647" t="n">
        <v>1.630453629</v>
      </c>
      <c r="C6647" t="n">
        <v>-0.04077794802389295</v>
      </c>
      <c r="D6647" t="n">
        <v>0.5722180274999999</v>
      </c>
      <c r="E6647" t="n">
        <v>-0.1525475612385785</v>
      </c>
      <c r="F6647" t="n">
        <v>9.071631775849999</v>
      </c>
      <c r="G6647" t="n">
        <v>9.294863178622286</v>
      </c>
    </row>
    <row r="6648">
      <c r="A6648" s="3" t="n">
        <v>45371.48377626157</v>
      </c>
      <c r="B6648" t="n">
        <v>1.3886412533</v>
      </c>
      <c r="C6648" t="n">
        <v>0.2536416415476697</v>
      </c>
      <c r="D6648" t="n">
        <v>1.6065057897</v>
      </c>
      <c r="E6648" t="n">
        <v>-0.363181602017134</v>
      </c>
      <c r="F6648" t="n">
        <v>8.5544780881</v>
      </c>
      <c r="G6648" t="n">
        <v>9.094464400168906</v>
      </c>
    </row>
    <row r="6649">
      <c r="A6649" s="3" t="n">
        <v>45371.4837768287</v>
      </c>
      <c r="B6649" t="n">
        <v>-0.3375841196</v>
      </c>
      <c r="C6649" t="n">
        <v>0.7801361748523332</v>
      </c>
      <c r="D6649" t="n">
        <v>-1.6280608064</v>
      </c>
      <c r="E6649" t="n">
        <v>0.2982317704586256</v>
      </c>
      <c r="F6649" t="n">
        <v>9.639054351499999</v>
      </c>
      <c r="G6649" t="n">
        <v>8.874745606842565</v>
      </c>
    </row>
    <row r="6650">
      <c r="A6650" s="3" t="n">
        <v>45371.48377739584</v>
      </c>
      <c r="B6650" t="n">
        <v>-0.90500669525</v>
      </c>
      <c r="C6650" t="n">
        <v>1.048307248458977</v>
      </c>
      <c r="D6650" t="n">
        <v>-1.24498363745</v>
      </c>
      <c r="E6650" t="n">
        <v>0.07057020783403284</v>
      </c>
      <c r="F6650" t="n">
        <v>8.5544780881</v>
      </c>
      <c r="G6650" t="n">
        <v>8.864561343669255</v>
      </c>
    </row>
    <row r="6651">
      <c r="A6651" s="3" t="n">
        <v>45371.48377795139</v>
      </c>
      <c r="B6651" t="n">
        <v>1.5059484006</v>
      </c>
      <c r="C6651" t="n">
        <v>0.610626377997088</v>
      </c>
      <c r="D6651" t="n">
        <v>0.5075725906999999</v>
      </c>
      <c r="E6651" t="n">
        <v>-0.4636328552757589</v>
      </c>
      <c r="F6651" t="n">
        <v>8.84178351315</v>
      </c>
      <c r="G6651" t="n">
        <v>8.818452304115175</v>
      </c>
    </row>
    <row r="6652">
      <c r="A6652" s="3" t="n">
        <v>45371.48377851852</v>
      </c>
      <c r="B6652" t="n">
        <v>2.06619250845</v>
      </c>
      <c r="C6652" t="n">
        <v>0.3820379383618889</v>
      </c>
      <c r="D6652" t="n">
        <v>0.6464347547</v>
      </c>
      <c r="E6652" t="n">
        <v>-0.6134688892189993</v>
      </c>
      <c r="F6652" t="n">
        <v>8.6071594119</v>
      </c>
      <c r="G6652" t="n">
        <v>8.879948434705735</v>
      </c>
    </row>
    <row r="6653">
      <c r="A6653" s="3" t="n">
        <v>45371.48377908565</v>
      </c>
      <c r="B6653" t="n">
        <v>0.9911973420999999</v>
      </c>
      <c r="C6653" t="n">
        <v>0.5691814177579269</v>
      </c>
      <c r="D6653" t="n">
        <v>0.52911780075</v>
      </c>
      <c r="E6653" t="n">
        <v>-0.4129523852469709</v>
      </c>
      <c r="F6653" t="n">
        <v>9.054872210999999</v>
      </c>
      <c r="G6653" t="n">
        <v>8.961396343306902</v>
      </c>
    </row>
    <row r="6654">
      <c r="A6654" s="3" t="n">
        <v>45371.4837796412</v>
      </c>
      <c r="B6654" t="n">
        <v>-0.49081302585</v>
      </c>
      <c r="C6654" t="n">
        <v>0.9364218527681845</v>
      </c>
      <c r="D6654" t="n">
        <v>-2.84191813675</v>
      </c>
      <c r="E6654" t="n">
        <v>0.07175249207179525</v>
      </c>
      <c r="F6654" t="n">
        <v>9.1554296001</v>
      </c>
      <c r="G6654" t="n">
        <v>8.921610512804337</v>
      </c>
    </row>
    <row r="6655">
      <c r="A6655" s="3" t="n">
        <v>45371.48378020833</v>
      </c>
      <c r="B6655" t="n">
        <v>-0.73980386935</v>
      </c>
      <c r="C6655" t="n">
        <v>0.8767228993719141</v>
      </c>
      <c r="D6655" t="n">
        <v>-0.76375170865</v>
      </c>
      <c r="E6655" t="n">
        <v>-0.0807788390467368</v>
      </c>
      <c r="F6655" t="n">
        <v>8.7579856889</v>
      </c>
      <c r="G6655" t="n">
        <v>8.957747332274616</v>
      </c>
    </row>
    <row r="6656">
      <c r="A6656" s="3" t="n">
        <v>45371.48378077547</v>
      </c>
      <c r="B6656" t="n">
        <v>1.8459253428</v>
      </c>
      <c r="C6656" t="n">
        <v>0.4386691704761084</v>
      </c>
      <c r="D6656" t="n">
        <v>1.99915424905</v>
      </c>
      <c r="E6656" t="n">
        <v>-0.222856852748369</v>
      </c>
      <c r="F6656" t="n">
        <v>9.246405892149999</v>
      </c>
      <c r="G6656" t="n">
        <v>8.909019894311214</v>
      </c>
    </row>
    <row r="6657">
      <c r="A6657" s="3" t="n">
        <v>45371.48378134259</v>
      </c>
      <c r="B6657" t="n">
        <v>1.5682010148</v>
      </c>
      <c r="C6657" t="n">
        <v>0.5296714078588592</v>
      </c>
      <c r="D6657" t="n">
        <v>0.90022105005</v>
      </c>
      <c r="E6657" t="n">
        <v>0.07200401321386957</v>
      </c>
      <c r="F6657" t="n">
        <v>9.026138726499999</v>
      </c>
      <c r="G6657" t="n">
        <v>9.005958218093381</v>
      </c>
    </row>
    <row r="6658">
      <c r="A6658" s="3" t="n">
        <v>45371.48378190972</v>
      </c>
      <c r="B6658" t="n">
        <v>0.8810686625999998</v>
      </c>
      <c r="C6658" t="n">
        <v>0.8378140439756434</v>
      </c>
      <c r="D6658" t="n">
        <v>-0.25139347275</v>
      </c>
      <c r="E6658" t="n">
        <v>0.7785833866910279</v>
      </c>
      <c r="F6658" t="n">
        <v>8.643071364199999</v>
      </c>
      <c r="G6658" t="n">
        <v>8.947990149851773</v>
      </c>
    </row>
    <row r="6659">
      <c r="A6659" s="3" t="n">
        <v>45371.48378246528</v>
      </c>
      <c r="B6659" t="n">
        <v>-0.1987219556</v>
      </c>
      <c r="C6659" t="n">
        <v>1.222660410307346</v>
      </c>
      <c r="D6659" t="n">
        <v>-0.3830673623</v>
      </c>
      <c r="E6659" t="n">
        <v>1.182036739861192</v>
      </c>
      <c r="F6659" t="n">
        <v>8.59997113745</v>
      </c>
      <c r="G6659" t="n">
        <v>8.967165693796993</v>
      </c>
    </row>
    <row r="6660">
      <c r="A6660" s="3" t="n">
        <v>45371.48378304398</v>
      </c>
      <c r="B6660" t="n">
        <v>0.62488954465</v>
      </c>
      <c r="C6660" t="n">
        <v>0.9613896065275085</v>
      </c>
      <c r="D6660" t="n">
        <v>1.6065057897</v>
      </c>
      <c r="E6660" t="n">
        <v>0.8612515717264593</v>
      </c>
      <c r="F6660" t="n">
        <v>9.387660878749999</v>
      </c>
      <c r="G6660" t="n">
        <v>9.039316372433706</v>
      </c>
    </row>
    <row r="6661">
      <c r="A6661" s="3" t="n">
        <v>45371.48378359953</v>
      </c>
      <c r="B6661" t="n">
        <v>2.1523831553</v>
      </c>
      <c r="C6661" t="n">
        <v>0.7288571105650368</v>
      </c>
      <c r="D6661" t="n">
        <v>2.2218142373</v>
      </c>
      <c r="E6661" t="n">
        <v>0.8594994274004684</v>
      </c>
      <c r="F6661" t="n">
        <v>9.538496962399998</v>
      </c>
      <c r="G6661" t="n">
        <v>9.05877626351028</v>
      </c>
    </row>
    <row r="6662">
      <c r="A6662" s="3" t="n">
        <v>45371.48378416667</v>
      </c>
      <c r="B6662" t="n">
        <v>1.01274255215</v>
      </c>
      <c r="C6662" t="n">
        <v>1.014380171262707</v>
      </c>
      <c r="D6662" t="n">
        <v>1.7788870834</v>
      </c>
      <c r="E6662" t="n">
        <v>1.274041495757696</v>
      </c>
      <c r="F6662" t="n">
        <v>8.710109623599999</v>
      </c>
      <c r="G6662" t="n">
        <v>9.250329626538253</v>
      </c>
    </row>
    <row r="6663">
      <c r="A6663" s="3" t="n">
        <v>45371.48378472222</v>
      </c>
      <c r="B6663" t="n">
        <v>0.9911973420999999</v>
      </c>
      <c r="C6663" t="n">
        <v>1.299373947172265</v>
      </c>
      <c r="D6663" t="n">
        <v>-0.7948780157499999</v>
      </c>
      <c r="E6663" t="n">
        <v>1.484240180710494</v>
      </c>
      <c r="F6663" t="n">
        <v>9.354141749049999</v>
      </c>
      <c r="G6663" t="n">
        <v>9.322976169631376</v>
      </c>
    </row>
    <row r="6664">
      <c r="A6664" s="3" t="n">
        <v>45371.48378528935</v>
      </c>
      <c r="B6664" t="n">
        <v>-0.3687104267</v>
      </c>
      <c r="C6664" t="n">
        <v>1.26138010479744</v>
      </c>
      <c r="D6664" t="n">
        <v>1.18273102325</v>
      </c>
      <c r="E6664" t="n">
        <v>1.184947623321216</v>
      </c>
      <c r="F6664" t="n">
        <v>9.37569676575</v>
      </c>
      <c r="G6664" t="n">
        <v>9.331075182409233</v>
      </c>
    </row>
    <row r="6665">
      <c r="A6665" s="3" t="n">
        <v>45371.48378585648</v>
      </c>
      <c r="B6665" t="n">
        <v>2.5139151142</v>
      </c>
      <c r="C6665" t="n">
        <v>0.9261080000870654</v>
      </c>
      <c r="D6665" t="n">
        <v>2.6144725033</v>
      </c>
      <c r="E6665" t="n">
        <v>0.7213730136030322</v>
      </c>
      <c r="F6665" t="n">
        <v>9.435546750699999</v>
      </c>
      <c r="G6665" t="n">
        <v>9.378629685598394</v>
      </c>
    </row>
    <row r="6666">
      <c r="A6666" s="3" t="n">
        <v>45371.48378642361</v>
      </c>
      <c r="B6666" t="n">
        <v>1.7764942608</v>
      </c>
      <c r="C6666" t="n">
        <v>0.6257394085980202</v>
      </c>
      <c r="D6666" t="n">
        <v>0.9097923404499999</v>
      </c>
      <c r="E6666" t="n">
        <v>0.9342453250919607</v>
      </c>
      <c r="F6666" t="n">
        <v>9.6630021908</v>
      </c>
      <c r="G6666" t="n">
        <v>9.415206547055854</v>
      </c>
    </row>
    <row r="6667">
      <c r="A6667" s="3" t="n">
        <v>45371.48378697917</v>
      </c>
      <c r="B6667" t="n">
        <v>0.1675956485</v>
      </c>
      <c r="C6667" t="n">
        <v>0.8948497032502356</v>
      </c>
      <c r="D6667" t="n">
        <v>-0.11731695395</v>
      </c>
      <c r="E6667" t="n">
        <v>0.9479192240905621</v>
      </c>
      <c r="F6667" t="n">
        <v>8.93994807965</v>
      </c>
      <c r="G6667" t="n">
        <v>9.460133005200959</v>
      </c>
    </row>
    <row r="6668">
      <c r="A6668" s="3" t="n">
        <v>45371.4837875463</v>
      </c>
      <c r="B6668" t="n">
        <v>-0.5410917204</v>
      </c>
      <c r="C6668" t="n">
        <v>1.025481207625411</v>
      </c>
      <c r="D6668" t="n">
        <v>-0.2705458602</v>
      </c>
      <c r="E6668" t="n">
        <v>0.940357565442194</v>
      </c>
      <c r="F6668" t="n">
        <v>9.619901964049999</v>
      </c>
      <c r="G6668" t="n">
        <v>9.271571699092567</v>
      </c>
    </row>
    <row r="6669">
      <c r="A6669" s="3" t="n">
        <v>45371.48378866898</v>
      </c>
      <c r="B6669" t="n">
        <v>0.6368536576499999</v>
      </c>
      <c r="C6669" t="n">
        <v>0.8262993224263426</v>
      </c>
      <c r="D6669" t="n">
        <v>1.491591465</v>
      </c>
      <c r="E6669" t="n">
        <v>0.1759101789846158</v>
      </c>
      <c r="F6669" t="n">
        <v>9.777916515499999</v>
      </c>
      <c r="G6669" t="n">
        <v>9.337303273813546</v>
      </c>
    </row>
    <row r="6670">
      <c r="A6670" s="3" t="n">
        <v>45371.48378979167</v>
      </c>
      <c r="B6670" t="n">
        <v>1.3335671069</v>
      </c>
      <c r="C6670" t="n">
        <v>0.1379301436414921</v>
      </c>
      <c r="D6670" t="n">
        <v>2.16674989755</v>
      </c>
      <c r="E6670" t="n">
        <v>-0.1097753886474364</v>
      </c>
      <c r="F6670" t="n">
        <v>8.896857659549999</v>
      </c>
      <c r="G6670" t="n">
        <v>9.485821924914129</v>
      </c>
    </row>
    <row r="6671">
      <c r="A6671" s="3" t="n">
        <v>45371.48378982639</v>
      </c>
      <c r="B6671" t="n">
        <v>1.8722660047</v>
      </c>
      <c r="C6671" t="n">
        <v>0.2597011911560613</v>
      </c>
      <c r="D6671" t="n">
        <v>-1.69269643655</v>
      </c>
      <c r="E6671" t="n">
        <v>0.3671530209552458</v>
      </c>
      <c r="F6671" t="n">
        <v>9.2224678595</v>
      </c>
      <c r="G6671" t="n">
        <v>9.587556226310749</v>
      </c>
    </row>
    <row r="6672">
      <c r="A6672" s="3" t="n">
        <v>45371.48379037037</v>
      </c>
      <c r="B6672" t="n">
        <v>-0.4453199764999999</v>
      </c>
      <c r="C6672" t="n">
        <v>0.4805653051932414</v>
      </c>
      <c r="D6672" t="n">
        <v>-0.53151062335</v>
      </c>
      <c r="E6672" t="n">
        <v>0.5229044307503512</v>
      </c>
      <c r="F6672" t="n">
        <v>9.45469913815</v>
      </c>
      <c r="G6672" t="n">
        <v>9.650983238281729</v>
      </c>
    </row>
    <row r="6673">
      <c r="A6673" s="3" t="n">
        <v>45371.4837909375</v>
      </c>
      <c r="B6673" t="n">
        <v>-1.55383427255</v>
      </c>
      <c r="C6673" t="n">
        <v>0.4126246054000013</v>
      </c>
      <c r="D6673" t="n">
        <v>-0.6871323522</v>
      </c>
      <c r="E6673" t="n">
        <v>0.4940788688932415</v>
      </c>
      <c r="F6673" t="n">
        <v>10.70208540485</v>
      </c>
      <c r="G6673" t="n">
        <v>9.623509073941401</v>
      </c>
    </row>
    <row r="6674">
      <c r="A6674" s="3" t="n">
        <v>45371.48379149305</v>
      </c>
      <c r="B6674" t="n">
        <v>-0.277724328</v>
      </c>
      <c r="C6674" t="n">
        <v>-0.2312642378071103</v>
      </c>
      <c r="D6674" t="n">
        <v>2.3080146908</v>
      </c>
      <c r="E6674" t="n">
        <v>-0.05452822002400959</v>
      </c>
      <c r="F6674" t="n">
        <v>9.945512163999998</v>
      </c>
      <c r="G6674" t="n">
        <v>9.780622007933825</v>
      </c>
    </row>
    <row r="6675">
      <c r="A6675" s="3" t="n">
        <v>45371.48379206019</v>
      </c>
      <c r="B6675" t="n">
        <v>1.78368253525</v>
      </c>
      <c r="C6675" t="n">
        <v>-0.6904214888944076</v>
      </c>
      <c r="D6675" t="n">
        <v>1.8650875369</v>
      </c>
      <c r="E6675" t="n">
        <v>-0.1730664104998841</v>
      </c>
      <c r="F6675" t="n">
        <v>9.323025248599999</v>
      </c>
      <c r="G6675" t="n">
        <v>9.880524454541636</v>
      </c>
    </row>
    <row r="6676">
      <c r="A6676" s="3" t="n">
        <v>45371.48379262732</v>
      </c>
      <c r="B6676" t="n">
        <v>-0.4405343312999999</v>
      </c>
      <c r="C6676" t="n">
        <v>-0.6180161116695823</v>
      </c>
      <c r="D6676" t="n">
        <v>-1.1851336525</v>
      </c>
      <c r="E6676" t="n">
        <v>0.4448148082987193</v>
      </c>
      <c r="F6676" t="n">
        <v>9.4379395733</v>
      </c>
      <c r="G6676" t="n">
        <v>9.934663837464246</v>
      </c>
    </row>
    <row r="6677">
      <c r="A6677" s="3" t="n">
        <v>45371.48379375</v>
      </c>
      <c r="B6677" t="n">
        <v>-1.51552949765</v>
      </c>
      <c r="C6677" t="n">
        <v>-0.181792248801399</v>
      </c>
      <c r="D6677" t="n">
        <v>-0.6655871421499999</v>
      </c>
      <c r="E6677" t="n">
        <v>0.4210283101075769</v>
      </c>
      <c r="F6677" t="n">
        <v>10.141841297</v>
      </c>
      <c r="G6677" t="n">
        <v>9.971134951688839</v>
      </c>
    </row>
    <row r="6678">
      <c r="A6678" s="3" t="n">
        <v>45371.48379377315</v>
      </c>
      <c r="B6678" t="n">
        <v>-2.02549491095</v>
      </c>
      <c r="C6678" t="n">
        <v>-0.1084257055799535</v>
      </c>
      <c r="D6678" t="n">
        <v>-1.434124496</v>
      </c>
      <c r="E6678" t="n">
        <v>0.3100234327182994</v>
      </c>
      <c r="F6678" t="n">
        <v>10.3597058334</v>
      </c>
      <c r="G6678" t="n">
        <v>9.856005269297345</v>
      </c>
    </row>
    <row r="6679">
      <c r="A6679" s="3" t="n">
        <v>45371.48379431713</v>
      </c>
      <c r="B6679" t="n">
        <v>0.5339034459499999</v>
      </c>
      <c r="C6679" t="n">
        <v>-0.5905532855539644</v>
      </c>
      <c r="D6679" t="n">
        <v>1.62326535455</v>
      </c>
      <c r="E6679" t="n">
        <v>-0.192218637934616</v>
      </c>
      <c r="F6679" t="n">
        <v>9.6749663038</v>
      </c>
      <c r="G6679" t="n">
        <v>10.0522511486393</v>
      </c>
    </row>
    <row r="6680">
      <c r="A6680" s="3" t="n">
        <v>45371.48379488426</v>
      </c>
      <c r="B6680" t="n">
        <v>1.3263886391</v>
      </c>
      <c r="C6680" t="n">
        <v>-0.8177179093339186</v>
      </c>
      <c r="D6680" t="n">
        <v>2.1140783804</v>
      </c>
      <c r="E6680" t="n">
        <v>0.0193854382582751</v>
      </c>
      <c r="F6680" t="n">
        <v>10.5296943045</v>
      </c>
      <c r="G6680" t="n">
        <v>10.15990030012334</v>
      </c>
    </row>
    <row r="6681">
      <c r="A6681" s="3" t="n">
        <v>45371.48379545139</v>
      </c>
      <c r="B6681" t="n">
        <v>-0.4118008468</v>
      </c>
      <c r="C6681" t="n">
        <v>-0.3299032724362481</v>
      </c>
      <c r="D6681" t="n">
        <v>-0.52433215555</v>
      </c>
      <c r="E6681" t="n">
        <v>0.5556091513138711</v>
      </c>
      <c r="F6681" t="n">
        <v>9.959878906249999</v>
      </c>
      <c r="G6681" t="n">
        <v>10.13268350891203</v>
      </c>
    </row>
    <row r="6682">
      <c r="A6682" s="3" t="n">
        <v>45371.48379600694</v>
      </c>
      <c r="B6682" t="n">
        <v>-1.65678448425</v>
      </c>
      <c r="C6682" t="n">
        <v>-0.08764184817540815</v>
      </c>
      <c r="D6682" t="n">
        <v>-0.4549010735499999</v>
      </c>
      <c r="E6682" t="n">
        <v>0.6942603008939414</v>
      </c>
      <c r="F6682" t="n">
        <v>9.593561302149999</v>
      </c>
      <c r="G6682" t="n">
        <v>9.963788787887907</v>
      </c>
    </row>
    <row r="6683">
      <c r="A6683" s="3" t="n">
        <v>45371.48379657407</v>
      </c>
      <c r="B6683" t="n">
        <v>-1.561022547</v>
      </c>
      <c r="C6683" t="n">
        <v>-0.2789935919656185</v>
      </c>
      <c r="D6683" t="n">
        <v>-0.4357486861</v>
      </c>
      <c r="E6683" t="n">
        <v>0.4246259333794884</v>
      </c>
      <c r="F6683" t="n">
        <v>10.4219584476</v>
      </c>
      <c r="G6683" t="n">
        <v>9.824942533977415</v>
      </c>
    </row>
    <row r="6684">
      <c r="A6684" s="3" t="n">
        <v>45371.48379714121</v>
      </c>
      <c r="B6684" t="n">
        <v>0.8020564835499999</v>
      </c>
      <c r="C6684" t="n">
        <v>-0.6696498840875311</v>
      </c>
      <c r="D6684" t="n">
        <v>1.65439166165</v>
      </c>
      <c r="E6684" t="n">
        <v>0.07269523345326354</v>
      </c>
      <c r="F6684" t="n">
        <v>9.651028271149999</v>
      </c>
      <c r="G6684" t="n">
        <v>9.829832006227067</v>
      </c>
    </row>
    <row r="6685">
      <c r="A6685" s="3" t="n">
        <v>45371.48379770833</v>
      </c>
      <c r="B6685" t="n">
        <v>0.7972708383499999</v>
      </c>
      <c r="C6685" t="n">
        <v>-0.6068714368573445</v>
      </c>
      <c r="D6685" t="n">
        <v>0.8451567102999999</v>
      </c>
      <c r="E6685" t="n">
        <v>0.277531395305362</v>
      </c>
      <c r="F6685" t="n">
        <v>9.6007495766</v>
      </c>
      <c r="G6685" t="n">
        <v>9.619209783719024</v>
      </c>
    </row>
    <row r="6686">
      <c r="A6686" s="3" t="n">
        <v>45371.48379826389</v>
      </c>
      <c r="B6686" t="n">
        <v>-1.0606284241</v>
      </c>
      <c r="C6686" t="n">
        <v>0.009001521749067695</v>
      </c>
      <c r="D6686" t="n">
        <v>-0.2705458602</v>
      </c>
      <c r="E6686" t="n">
        <v>0.466706908590561</v>
      </c>
      <c r="F6686" t="n">
        <v>9.303863054499999</v>
      </c>
      <c r="G6686" t="n">
        <v>9.576024611721005</v>
      </c>
    </row>
    <row r="6687">
      <c r="A6687" s="3" t="n">
        <v>45371.48379883102</v>
      </c>
      <c r="B6687" t="n">
        <v>-1.20428603995</v>
      </c>
      <c r="C6687" t="n">
        <v>0.1498232555811194</v>
      </c>
      <c r="D6687" t="n">
        <v>-1.1587929906</v>
      </c>
      <c r="E6687" t="n">
        <v>0.1782765533467373</v>
      </c>
      <c r="F6687" t="n">
        <v>9.552863704649999</v>
      </c>
      <c r="G6687" t="n">
        <v>9.471472372875784</v>
      </c>
    </row>
    <row r="6688">
      <c r="A6688" s="3" t="n">
        <v>45371.48379939815</v>
      </c>
      <c r="B6688" t="n">
        <v>0.39264845935</v>
      </c>
      <c r="C6688" t="n">
        <v>-0.1255270401832171</v>
      </c>
      <c r="D6688" t="n">
        <v>1.07978081155</v>
      </c>
      <c r="E6688" t="n">
        <v>-0.561375484373195</v>
      </c>
      <c r="F6688" t="n">
        <v>9.768345225099999</v>
      </c>
      <c r="G6688" t="n">
        <v>9.36747118089513</v>
      </c>
    </row>
    <row r="6689">
      <c r="A6689" s="3" t="n">
        <v>45371.48379996528</v>
      </c>
      <c r="B6689" t="n">
        <v>0.8930327756000001</v>
      </c>
      <c r="C6689" t="n">
        <v>-0.4760905696590922</v>
      </c>
      <c r="D6689" t="n">
        <v>-0.09336911464999999</v>
      </c>
      <c r="E6689" t="n">
        <v>-1.405540900087533</v>
      </c>
      <c r="F6689" t="n">
        <v>8.908821772549999</v>
      </c>
      <c r="G6689" t="n">
        <v>9.376863437069488</v>
      </c>
    </row>
    <row r="6690">
      <c r="A6690" s="3" t="n">
        <v>45371.48380109954</v>
      </c>
      <c r="B6690" t="n">
        <v>0.5482701882</v>
      </c>
      <c r="C6690" t="n">
        <v>-0.1775575361693479</v>
      </c>
      <c r="D6690" t="n">
        <v>-2.5498270665</v>
      </c>
      <c r="E6690" t="n">
        <v>-1.336640268701169</v>
      </c>
      <c r="F6690" t="n">
        <v>9.471458703</v>
      </c>
      <c r="G6690" t="n">
        <v>9.271597461550723</v>
      </c>
    </row>
    <row r="6691">
      <c r="A6691" s="3" t="n">
        <v>45371.48380112268</v>
      </c>
      <c r="B6691" t="n">
        <v>-2.0709879603</v>
      </c>
      <c r="C6691" t="n">
        <v>0.1201885193727276</v>
      </c>
      <c r="D6691" t="n">
        <v>-2.5953103092</v>
      </c>
      <c r="E6691" t="n">
        <v>-1.574542168420867</v>
      </c>
      <c r="F6691" t="n">
        <v>9.232039149899999</v>
      </c>
      <c r="G6691" t="n">
        <v>9.231969017493965</v>
      </c>
    </row>
    <row r="6692">
      <c r="A6692" s="3" t="n">
        <v>45371.48380165509</v>
      </c>
      <c r="B6692" t="n">
        <v>-0.682346707</v>
      </c>
      <c r="C6692" t="n">
        <v>0.04194473363997686</v>
      </c>
      <c r="D6692" t="n">
        <v>-3.0573996572</v>
      </c>
      <c r="E6692" t="n">
        <v>-1.87963886819138</v>
      </c>
      <c r="F6692" t="n">
        <v>9.41878718585</v>
      </c>
      <c r="G6692" t="n">
        <v>9.222001735024151</v>
      </c>
    </row>
    <row r="6693">
      <c r="A6693" s="3" t="n">
        <v>45371.48380222222</v>
      </c>
      <c r="B6693" t="n">
        <v>0.7924851931499999</v>
      </c>
      <c r="C6693" t="n">
        <v>-0.4055026458489523</v>
      </c>
      <c r="D6693" t="n">
        <v>-1.0223236492</v>
      </c>
      <c r="E6693" t="n">
        <v>-2.453828466668539</v>
      </c>
      <c r="F6693" t="n">
        <v>8.9471363541</v>
      </c>
      <c r="G6693" t="n">
        <v>9.318880876016459</v>
      </c>
    </row>
    <row r="6694">
      <c r="A6694" s="3" t="n">
        <v>45371.48380277778</v>
      </c>
      <c r="B6694" t="n">
        <v>1.2641360249</v>
      </c>
      <c r="C6694" t="n">
        <v>-0.5496397588793722</v>
      </c>
      <c r="D6694" t="n">
        <v>0.12688824435</v>
      </c>
      <c r="E6694" t="n">
        <v>-2.45208802631644</v>
      </c>
      <c r="F6694" t="n">
        <v>9.050086565799999</v>
      </c>
      <c r="G6694" t="n">
        <v>9.352970391569141</v>
      </c>
    </row>
    <row r="6695">
      <c r="A6695" s="3" t="n">
        <v>45371.48380335648</v>
      </c>
      <c r="B6695" t="n">
        <v>-1.0821834408</v>
      </c>
      <c r="C6695" t="n">
        <v>-0.2420666628202804</v>
      </c>
      <c r="D6695" t="n">
        <v>-3.9863443851</v>
      </c>
      <c r="E6695" t="n">
        <v>-1.758616463538117</v>
      </c>
      <c r="F6695" t="n">
        <v>9.631875883699999</v>
      </c>
      <c r="G6695" t="n">
        <v>9.188418119171121</v>
      </c>
    </row>
    <row r="6696">
      <c r="A6696" s="3" t="n">
        <v>45371.48380391204</v>
      </c>
      <c r="B6696" t="n">
        <v>-1.1204882157</v>
      </c>
      <c r="C6696" t="n">
        <v>0.1673975495981357</v>
      </c>
      <c r="D6696" t="n">
        <v>-2.4157505477</v>
      </c>
      <c r="E6696" t="n">
        <v>-1.680796101063991</v>
      </c>
      <c r="F6696" t="n">
        <v>9.603142399199999</v>
      </c>
      <c r="G6696" t="n">
        <v>9.219772105138254</v>
      </c>
    </row>
    <row r="6697">
      <c r="A6697" s="3" t="n">
        <v>45371.48380447917</v>
      </c>
      <c r="B6697" t="n">
        <v>-0.90500669525</v>
      </c>
      <c r="C6697" t="n">
        <v>-0.04944323197610737</v>
      </c>
      <c r="D6697" t="n">
        <v>-2.40616945065</v>
      </c>
      <c r="E6697" t="n">
        <v>-1.650407487209096</v>
      </c>
      <c r="F6697" t="n">
        <v>9.258379811799999</v>
      </c>
      <c r="G6697" t="n">
        <v>9.18970706501471</v>
      </c>
    </row>
    <row r="6698">
      <c r="A6698" s="3" t="n">
        <v>45371.48380559028</v>
      </c>
      <c r="B6698" t="n">
        <v>1.01034972955</v>
      </c>
      <c r="C6698" t="n">
        <v>-0.2045423738199307</v>
      </c>
      <c r="D6698" t="n">
        <v>-0.5123582359</v>
      </c>
      <c r="E6698" t="n">
        <v>-1.891714306099306</v>
      </c>
      <c r="F6698" t="n">
        <v>8.406044633699999</v>
      </c>
      <c r="G6698" t="n">
        <v>9.16534551766879</v>
      </c>
    </row>
    <row r="6699">
      <c r="A6699" s="3" t="n">
        <v>45371.483805625</v>
      </c>
      <c r="B6699" t="n">
        <v>1.4029981889</v>
      </c>
      <c r="C6699" t="n">
        <v>0.0326801696495338</v>
      </c>
      <c r="D6699" t="n">
        <v>0.5722180274999999</v>
      </c>
      <c r="E6699" t="n">
        <v>-1.581897293076811</v>
      </c>
      <c r="F6699" t="n">
        <v>8.8872765625</v>
      </c>
      <c r="G6699" t="n">
        <v>8.992047382201424</v>
      </c>
    </row>
    <row r="6700">
      <c r="A6700" s="3" t="n">
        <v>45371.4838061574</v>
      </c>
      <c r="B6700" t="n">
        <v>0.01436674225</v>
      </c>
      <c r="C6700" t="n">
        <v>0.7167867245677177</v>
      </c>
      <c r="D6700" t="n">
        <v>-3.129223561799999</v>
      </c>
      <c r="E6700" t="n">
        <v>-0.7019646703020995</v>
      </c>
      <c r="F6700" t="n">
        <v>9.57920436655</v>
      </c>
      <c r="G6700" t="n">
        <v>8.855544277579861</v>
      </c>
    </row>
    <row r="6701">
      <c r="A6701" s="3" t="n">
        <v>45371.48380673611</v>
      </c>
      <c r="B6701" t="n">
        <v>-0.4549010735499999</v>
      </c>
      <c r="C6701" t="n">
        <v>0.9144340404867158</v>
      </c>
      <c r="D6701" t="n">
        <v>-1.09894300565</v>
      </c>
      <c r="E6701" t="n">
        <v>-0.5815289044808871</v>
      </c>
      <c r="F6701" t="n">
        <v>8.722073736599999</v>
      </c>
      <c r="G6701" t="n">
        <v>8.776128700039067</v>
      </c>
    </row>
    <row r="6702">
      <c r="A6702" s="3" t="n">
        <v>45371.48380729167</v>
      </c>
      <c r="B6702" t="n">
        <v>1.03908321405</v>
      </c>
      <c r="C6702" t="n">
        <v>0.8527265983050141</v>
      </c>
      <c r="D6702" t="n">
        <v>-0.79966366095</v>
      </c>
      <c r="E6702" t="n">
        <v>-0.6354407456923094</v>
      </c>
      <c r="F6702" t="n">
        <v>8.66222375165</v>
      </c>
      <c r="G6702" t="n">
        <v>8.913295387977296</v>
      </c>
    </row>
    <row r="6703">
      <c r="A6703" s="3" t="n">
        <v>45371.48380785879</v>
      </c>
      <c r="B6703" t="n">
        <v>1.88184710175</v>
      </c>
      <c r="C6703" t="n">
        <v>0.763756669123312</v>
      </c>
      <c r="D6703" t="n">
        <v>1.00795690695</v>
      </c>
      <c r="E6703" t="n">
        <v>-0.7663349951376478</v>
      </c>
      <c r="F6703" t="n">
        <v>8.580818749999999</v>
      </c>
      <c r="G6703" t="n">
        <v>8.98829175528196</v>
      </c>
    </row>
    <row r="6704">
      <c r="A6704" s="3" t="n">
        <v>45371.48380842592</v>
      </c>
      <c r="B6704" t="n">
        <v>1.699884711</v>
      </c>
      <c r="C6704" t="n">
        <v>1.100166642404898</v>
      </c>
      <c r="D6704" t="n">
        <v>0.24900065015</v>
      </c>
      <c r="E6704" t="n">
        <v>-0.3352790310855487</v>
      </c>
      <c r="F6704" t="n">
        <v>9.071631775849999</v>
      </c>
      <c r="G6704" t="n">
        <v>8.767869077650722</v>
      </c>
    </row>
    <row r="6705">
      <c r="A6705" s="3" t="n">
        <v>45371.48380899306</v>
      </c>
      <c r="B6705" t="n">
        <v>0.05506433975</v>
      </c>
      <c r="C6705" t="n">
        <v>1.573035373219468</v>
      </c>
      <c r="D6705" t="n">
        <v>-1.37906015625</v>
      </c>
      <c r="E6705" t="n">
        <v>0.4131298650385794</v>
      </c>
      <c r="F6705" t="n">
        <v>8.796300270449999</v>
      </c>
      <c r="G6705" t="n">
        <v>8.676381239648041</v>
      </c>
    </row>
    <row r="6706">
      <c r="A6706" s="3" t="n">
        <v>45371.48380954861</v>
      </c>
      <c r="B6706" t="n">
        <v>0.9528925672</v>
      </c>
      <c r="C6706" t="n">
        <v>1.4777641799373</v>
      </c>
      <c r="D6706" t="n">
        <v>-0.7781184509</v>
      </c>
      <c r="E6706" t="n">
        <v>0.2134563672173666</v>
      </c>
      <c r="F6706" t="n">
        <v>9.2966845867</v>
      </c>
      <c r="G6706" t="n">
        <v>8.708316058178928</v>
      </c>
    </row>
    <row r="6707">
      <c r="A6707" s="3" t="n">
        <v>45371.48381011574</v>
      </c>
      <c r="B6707" t="n">
        <v>2.20026902725</v>
      </c>
      <c r="C6707" t="n">
        <v>1.1376805075535</v>
      </c>
      <c r="D6707" t="n">
        <v>0.9600710349999999</v>
      </c>
      <c r="E6707" t="n">
        <v>-0.2142187713917257</v>
      </c>
      <c r="F6707" t="n">
        <v>8.099586821199999</v>
      </c>
      <c r="G6707" t="n">
        <v>8.605146511265058</v>
      </c>
    </row>
    <row r="6708">
      <c r="A6708" s="3" t="n">
        <v>45371.48381123842</v>
      </c>
      <c r="B6708" t="n">
        <v>2.2481548992</v>
      </c>
      <c r="C6708" t="n">
        <v>1.092676190550819</v>
      </c>
      <c r="D6708" t="n">
        <v>1.7094560014</v>
      </c>
      <c r="E6708" t="n">
        <v>-0.4065860406510502</v>
      </c>
      <c r="F6708" t="n">
        <v>7.970295947599999</v>
      </c>
      <c r="G6708" t="n">
        <v>8.43863530909606</v>
      </c>
    </row>
    <row r="6709">
      <c r="A6709" s="3" t="n">
        <v>45371.48381127314</v>
      </c>
      <c r="B6709" t="n">
        <v>0.7254469337499999</v>
      </c>
      <c r="C6709" t="n">
        <v>1.313122459004433</v>
      </c>
      <c r="D6709" t="n">
        <v>-0.3758888945</v>
      </c>
      <c r="E6709" t="n">
        <v>0.2279557621245927</v>
      </c>
      <c r="F6709" t="n">
        <v>8.971074386749999</v>
      </c>
      <c r="G6709" t="n">
        <v>8.342263827971349</v>
      </c>
    </row>
    <row r="6710">
      <c r="A6710" s="3" t="n">
        <v>45371.48381236111</v>
      </c>
      <c r="B6710" t="n">
        <v>-0.52433215555</v>
      </c>
      <c r="C6710" t="n">
        <v>1.433641752795575</v>
      </c>
      <c r="D6710" t="n">
        <v>-1.92254469925</v>
      </c>
      <c r="E6710" t="n">
        <v>0.6647399984615405</v>
      </c>
      <c r="F6710" t="n">
        <v>8.35576593915</v>
      </c>
      <c r="G6710" t="n">
        <v>8.509277180910862</v>
      </c>
    </row>
    <row r="6711">
      <c r="A6711" s="3" t="n">
        <v>45371.48381293981</v>
      </c>
      <c r="B6711" t="n">
        <v>1.34554102655</v>
      </c>
      <c r="C6711" t="n">
        <v>0.8518624244201655</v>
      </c>
      <c r="D6711" t="n">
        <v>-0.50038431625</v>
      </c>
      <c r="E6711" t="n">
        <v>0.5322119931292555</v>
      </c>
      <c r="F6711" t="n">
        <v>8.281539405299998</v>
      </c>
      <c r="G6711" t="n">
        <v>8.635813208796526</v>
      </c>
    </row>
    <row r="6712">
      <c r="A6712" s="3" t="n">
        <v>45371.48381350694</v>
      </c>
      <c r="B6712" t="n">
        <v>2.05183557285</v>
      </c>
      <c r="C6712" t="n">
        <v>0.3029489748425415</v>
      </c>
      <c r="D6712" t="n">
        <v>2.6168653259</v>
      </c>
      <c r="E6712" t="n">
        <v>0.06123048238624712</v>
      </c>
      <c r="F6712" t="n">
        <v>8.676590493899999</v>
      </c>
      <c r="G6712" t="n">
        <v>8.930801492630794</v>
      </c>
    </row>
    <row r="6713">
      <c r="A6713" s="3" t="n">
        <v>45371.4838140625</v>
      </c>
      <c r="B6713" t="n">
        <v>0.9528925672</v>
      </c>
      <c r="C6713" t="n">
        <v>0.2181803151018654</v>
      </c>
      <c r="D6713" t="n">
        <v>2.669536843049999</v>
      </c>
      <c r="E6713" t="n">
        <v>0.2941434032188817</v>
      </c>
      <c r="F6713" t="n">
        <v>9.538496962399998</v>
      </c>
      <c r="G6713" t="n">
        <v>9.056120581543498</v>
      </c>
    </row>
    <row r="6714">
      <c r="A6714" s="3" t="n">
        <v>45371.48381462963</v>
      </c>
      <c r="B6714" t="n">
        <v>-0.8116375806</v>
      </c>
      <c r="C6714" t="n">
        <v>0.5402405991891623</v>
      </c>
      <c r="D6714" t="n">
        <v>-0.94091864755</v>
      </c>
      <c r="E6714" t="n">
        <v>1.061397891805481</v>
      </c>
      <c r="F6714" t="n">
        <v>9.737218918</v>
      </c>
      <c r="G6714" t="n">
        <v>9.157184784716108</v>
      </c>
    </row>
    <row r="6715">
      <c r="A6715" s="3" t="n">
        <v>45371.48381518519</v>
      </c>
      <c r="B6715" t="n">
        <v>-1.4724292709</v>
      </c>
      <c r="C6715" t="n">
        <v>0.6579916288427757</v>
      </c>
      <c r="D6715" t="n">
        <v>-1.04147603665</v>
      </c>
      <c r="E6715" t="n">
        <v>1.034815926881238</v>
      </c>
      <c r="F6715" t="n">
        <v>8.937555257049999</v>
      </c>
      <c r="G6715" t="n">
        <v>9.380554532117275</v>
      </c>
    </row>
    <row r="6716">
      <c r="A6716" s="3" t="n">
        <v>45371.48381631944</v>
      </c>
      <c r="B6716" t="n">
        <v>0.94091864755</v>
      </c>
      <c r="C6716" t="n">
        <v>0.1545893789184152</v>
      </c>
      <c r="D6716" t="n">
        <v>0.1340765188</v>
      </c>
      <c r="E6716" t="n">
        <v>0.4285974208955722</v>
      </c>
      <c r="F6716" t="n">
        <v>9.387660878749999</v>
      </c>
      <c r="G6716" t="n">
        <v>9.603058916948743</v>
      </c>
    </row>
    <row r="6717">
      <c r="A6717" s="3" t="n">
        <v>45371.4838163426</v>
      </c>
      <c r="B6717" t="n">
        <v>1.9488755545</v>
      </c>
      <c r="C6717" t="n">
        <v>0.06643395031048943</v>
      </c>
      <c r="D6717" t="n">
        <v>3.08133768985</v>
      </c>
      <c r="E6717" t="n">
        <v>-0.2458805581566443</v>
      </c>
      <c r="F6717" t="n">
        <v>9.411608718049999</v>
      </c>
      <c r="G6717" t="n">
        <v>9.646923285181728</v>
      </c>
    </row>
    <row r="6718">
      <c r="A6718" s="3" t="n">
        <v>45371.48381688658</v>
      </c>
      <c r="B6718" t="n">
        <v>1.3359599295</v>
      </c>
      <c r="C6718" t="n">
        <v>0.5755572489733116</v>
      </c>
      <c r="D6718" t="n">
        <v>0.8307899680499999</v>
      </c>
      <c r="E6718" t="n">
        <v>-0.007119422166084036</v>
      </c>
      <c r="F6718" t="n">
        <v>9.943119341399999</v>
      </c>
      <c r="G6718" t="n">
        <v>9.650623729693034</v>
      </c>
    </row>
    <row r="6719">
      <c r="A6719" s="3" t="n">
        <v>45371.48381800926</v>
      </c>
      <c r="B6719" t="n">
        <v>-0.4165864919999999</v>
      </c>
      <c r="C6719" t="n">
        <v>1.230452376645109</v>
      </c>
      <c r="D6719" t="n">
        <v>-2.64558900375</v>
      </c>
      <c r="E6719" t="n">
        <v>0.8034548341183009</v>
      </c>
      <c r="F6719" t="n">
        <v>9.9119930343</v>
      </c>
      <c r="G6719" t="n">
        <v>9.790726492066344</v>
      </c>
    </row>
    <row r="6720">
      <c r="A6720" s="3" t="n">
        <v>45371.48381804398</v>
      </c>
      <c r="B6720" t="n">
        <v>-0.7206514818999999</v>
      </c>
      <c r="C6720" t="n">
        <v>1.222432114238465</v>
      </c>
      <c r="D6720" t="n">
        <v>-0.4165864919999999</v>
      </c>
      <c r="E6720" t="n">
        <v>0.3576638641064113</v>
      </c>
      <c r="F6720" t="n">
        <v>10.20647692715</v>
      </c>
      <c r="G6720" t="n">
        <v>9.990109470738721</v>
      </c>
    </row>
    <row r="6721">
      <c r="A6721" s="3" t="n">
        <v>45371.48381857639</v>
      </c>
      <c r="B6721" t="n">
        <v>2.243369254</v>
      </c>
      <c r="C6721" t="n">
        <v>0.7404169335606082</v>
      </c>
      <c r="D6721" t="n">
        <v>0.8523351781</v>
      </c>
      <c r="E6721" t="n">
        <v>-0.2468913974643364</v>
      </c>
      <c r="F6721" t="n">
        <v>9.519344574949999</v>
      </c>
      <c r="G6721" t="n">
        <v>9.993335767151425</v>
      </c>
    </row>
    <row r="6722">
      <c r="A6722" s="3" t="n">
        <v>45371.48381914352</v>
      </c>
      <c r="B6722" t="n">
        <v>2.5929174866</v>
      </c>
      <c r="C6722" t="n">
        <v>0.5749431560931251</v>
      </c>
      <c r="D6722" t="n">
        <v>2.33673836865</v>
      </c>
      <c r="E6722" t="n">
        <v>-0.6848743310336852</v>
      </c>
      <c r="F6722" t="n">
        <v>10.0053719556</v>
      </c>
      <c r="G6722" t="n">
        <v>9.981632844787557</v>
      </c>
    </row>
    <row r="6723">
      <c r="A6723" s="3" t="n">
        <v>45371.48381971065</v>
      </c>
      <c r="B6723" t="n">
        <v>0.87627321075</v>
      </c>
      <c r="C6723" t="n">
        <v>0.8926724669349676</v>
      </c>
      <c r="D6723" t="n">
        <v>0.0622526142</v>
      </c>
      <c r="E6723" t="n">
        <v>0.007863630318531434</v>
      </c>
      <c r="F6723" t="n">
        <v>10.1777532493</v>
      </c>
      <c r="G6723" t="n">
        <v>9.876283798485343</v>
      </c>
    </row>
    <row r="6724">
      <c r="A6724" s="3" t="n">
        <v>45371.48382027778</v>
      </c>
      <c r="B6724" t="n">
        <v>-1.24019799225</v>
      </c>
      <c r="C6724" t="n">
        <v>1.194346348684269</v>
      </c>
      <c r="D6724" t="n">
        <v>-3.89297527045</v>
      </c>
      <c r="E6724" t="n">
        <v>0.8146191450898627</v>
      </c>
      <c r="F6724" t="n">
        <v>9.876081081999999</v>
      </c>
      <c r="G6724" t="n">
        <v>9.856540108901193</v>
      </c>
    </row>
    <row r="6725">
      <c r="A6725" s="3" t="n">
        <v>45371.48382083333</v>
      </c>
      <c r="B6725" t="n">
        <v>0.29448389285</v>
      </c>
      <c r="C6725" t="n">
        <v>0.8740201957756435</v>
      </c>
      <c r="D6725" t="n">
        <v>0.5386988978</v>
      </c>
      <c r="E6725" t="n">
        <v>0.2725467825491849</v>
      </c>
      <c r="F6725" t="n">
        <v>9.57920436655</v>
      </c>
      <c r="G6725" t="n">
        <v>9.773028940574269</v>
      </c>
    </row>
    <row r="6726">
      <c r="A6726" s="3" t="n">
        <v>45371.48382140046</v>
      </c>
      <c r="B6726" t="n">
        <v>1.7094560014</v>
      </c>
      <c r="C6726" t="n">
        <v>0.2701121731048957</v>
      </c>
      <c r="D6726" t="n">
        <v>1.6065057897</v>
      </c>
      <c r="E6726" t="n">
        <v>-0.06657067192738952</v>
      </c>
      <c r="F6726" t="n">
        <v>9.6965213205</v>
      </c>
      <c r="G6726" t="n">
        <v>9.682020942641868</v>
      </c>
    </row>
    <row r="6727">
      <c r="A6727" s="3" t="n">
        <v>45371.48382196759</v>
      </c>
      <c r="B6727" t="n">
        <v>1.7429751311</v>
      </c>
      <c r="C6727" t="n">
        <v>0.2186741222191147</v>
      </c>
      <c r="D6727" t="n">
        <v>2.7652987803</v>
      </c>
      <c r="E6727" t="n">
        <v>-0.1214977871553617</v>
      </c>
      <c r="F6727" t="n">
        <v>9.560051979099999</v>
      </c>
      <c r="G6727" t="n">
        <v>9.543246306993499</v>
      </c>
    </row>
    <row r="6728">
      <c r="A6728" s="3" t="n">
        <v>45371.48382253472</v>
      </c>
      <c r="B6728" t="n">
        <v>-0.2465980209</v>
      </c>
      <c r="C6728" t="n">
        <v>0.5470106851657359</v>
      </c>
      <c r="D6728" t="n">
        <v>-0.25139347275</v>
      </c>
      <c r="E6728" t="n">
        <v>0.2028688655685322</v>
      </c>
      <c r="F6728" t="n">
        <v>9.71567370795</v>
      </c>
      <c r="G6728" t="n">
        <v>9.388666551850493</v>
      </c>
    </row>
    <row r="6729">
      <c r="A6729" s="3" t="n">
        <v>45371.48382364583</v>
      </c>
      <c r="B6729" t="n">
        <v>-1.27371712195</v>
      </c>
      <c r="C6729" t="n">
        <v>0.5353920222701647</v>
      </c>
      <c r="D6729" t="n">
        <v>-3.4715933266</v>
      </c>
      <c r="E6729" t="n">
        <v>0.3327990916017495</v>
      </c>
      <c r="F6729" t="n">
        <v>9.208101117249999</v>
      </c>
      <c r="G6729" t="n">
        <v>9.50839251280189</v>
      </c>
    </row>
    <row r="6730">
      <c r="A6730" s="3" t="n">
        <v>45371.48382368056</v>
      </c>
      <c r="B6730" t="n">
        <v>0.25857194055</v>
      </c>
      <c r="C6730" t="n">
        <v>-0.1940859932536136</v>
      </c>
      <c r="D6730" t="n">
        <v>0.4788391062</v>
      </c>
      <c r="E6730" t="n">
        <v>-0.5909721826664353</v>
      </c>
      <c r="F6730" t="n">
        <v>9.299077409300001</v>
      </c>
      <c r="G6730" t="n">
        <v>9.620460874522054</v>
      </c>
    </row>
    <row r="6731">
      <c r="A6731" s="3" t="n">
        <v>45371.48382422454</v>
      </c>
      <c r="B6731" t="n">
        <v>0.8954354048499999</v>
      </c>
      <c r="C6731" t="n">
        <v>-0.5996597316002349</v>
      </c>
      <c r="D6731" t="n">
        <v>0.21548152045</v>
      </c>
      <c r="E6731" t="n">
        <v>-1.036409358920632</v>
      </c>
      <c r="F6731" t="n">
        <v>9.804257177399998</v>
      </c>
      <c r="G6731" t="n">
        <v>9.679259330567625</v>
      </c>
    </row>
    <row r="6732">
      <c r="A6732" s="3" t="n">
        <v>45371.48382479166</v>
      </c>
      <c r="B6732" t="n">
        <v>-0.1101286795</v>
      </c>
      <c r="C6732" t="n">
        <v>-0.6287363574129389</v>
      </c>
      <c r="D6732" t="n">
        <v>-0.6153084475999999</v>
      </c>
      <c r="E6732" t="n">
        <v>-0.7152853470261092</v>
      </c>
      <c r="F6732" t="n">
        <v>9.6414471741</v>
      </c>
      <c r="G6732" t="n">
        <v>9.842186967948978</v>
      </c>
    </row>
    <row r="6733">
      <c r="A6733" s="3" t="n">
        <v>45371.48382534722</v>
      </c>
      <c r="B6733" t="n">
        <v>-2.02070926575</v>
      </c>
      <c r="C6733" t="n">
        <v>-0.358058164586248</v>
      </c>
      <c r="D6733" t="n">
        <v>-0.9576782124000001</v>
      </c>
      <c r="E6733" t="n">
        <v>-0.1137215480325177</v>
      </c>
      <c r="F6733" t="n">
        <v>10.7308090827</v>
      </c>
      <c r="G6733" t="n">
        <v>9.962521992729281</v>
      </c>
    </row>
    <row r="6734">
      <c r="A6734" s="3" t="n">
        <v>45371.48382591435</v>
      </c>
      <c r="B6734" t="n">
        <v>-1.68073232355</v>
      </c>
      <c r="C6734" t="n">
        <v>-0.4514713977315863</v>
      </c>
      <c r="D6734" t="n">
        <v>-1.30484342905</v>
      </c>
      <c r="E6734" t="n">
        <v>-0.142139390986597</v>
      </c>
      <c r="F6734" t="n">
        <v>9.775523692899998</v>
      </c>
      <c r="G6734" t="n">
        <v>10.06925798279712</v>
      </c>
    </row>
    <row r="6735">
      <c r="A6735" s="3" t="n">
        <v>45371.48382648148</v>
      </c>
      <c r="B6735" t="n">
        <v>0.75896606345</v>
      </c>
      <c r="C6735" t="n">
        <v>-0.875698115876576</v>
      </c>
      <c r="D6735" t="n">
        <v>0.7134730141</v>
      </c>
      <c r="E6735" t="n">
        <v>-0.692944998249769</v>
      </c>
      <c r="F6735" t="n">
        <v>9.897626292049999</v>
      </c>
      <c r="G6735" t="n">
        <v>10.1299677983604</v>
      </c>
    </row>
    <row r="6736">
      <c r="A6736" s="3" t="n">
        <v>45371.48382707176</v>
      </c>
      <c r="B6736" t="n">
        <v>-0.04788587195</v>
      </c>
      <c r="C6736" t="n">
        <v>-0.8897570344694664</v>
      </c>
      <c r="D6736" t="n">
        <v>1.4365173186</v>
      </c>
      <c r="E6736" t="n">
        <v>-0.8107413579428927</v>
      </c>
      <c r="F6736" t="n">
        <v>10.29507020325</v>
      </c>
      <c r="G6736" t="n">
        <v>9.992281472268793</v>
      </c>
    </row>
    <row r="6737">
      <c r="A6737" s="3" t="n">
        <v>45371.48382760417</v>
      </c>
      <c r="B6737" t="n">
        <v>-0.5770036727</v>
      </c>
      <c r="C6737" t="n">
        <v>-0.5167125942339176</v>
      </c>
      <c r="D6737" t="n">
        <v>-2.1523831553</v>
      </c>
      <c r="E6737" t="n">
        <v>-0.4758148176335678</v>
      </c>
      <c r="F6737" t="n">
        <v>9.818623919649999</v>
      </c>
      <c r="G6737" t="n">
        <v>9.982867179706087</v>
      </c>
    </row>
    <row r="6738">
      <c r="A6738" s="3" t="n">
        <v>45371.48382817129</v>
      </c>
      <c r="B6738" t="n">
        <v>-1.6950990658</v>
      </c>
      <c r="C6738" t="n">
        <v>-0.1100266354776226</v>
      </c>
      <c r="D6738" t="n">
        <v>-2.5258792272</v>
      </c>
      <c r="E6738" t="n">
        <v>-0.1686861296925411</v>
      </c>
      <c r="F6738" t="n">
        <v>9.8665097916</v>
      </c>
      <c r="G6738" t="n">
        <v>9.854824905242801</v>
      </c>
    </row>
    <row r="6739">
      <c r="A6739" s="3" t="n">
        <v>45371.48382873843</v>
      </c>
      <c r="B6739" t="n">
        <v>-0.7182586593</v>
      </c>
      <c r="C6739" t="n">
        <v>-0.2985996684192316</v>
      </c>
      <c r="D6739" t="n">
        <v>0.0646454368</v>
      </c>
      <c r="E6739" t="n">
        <v>-0.6242753374731952</v>
      </c>
      <c r="F6739" t="n">
        <v>10.0867671506</v>
      </c>
      <c r="G6739" t="n">
        <v>10.06631301608499</v>
      </c>
    </row>
    <row r="6740">
      <c r="A6740" s="3" t="n">
        <v>45371.48382930556</v>
      </c>
      <c r="B6740" t="n">
        <v>0.87867584</v>
      </c>
      <c r="C6740" t="n">
        <v>-0.6629829622402118</v>
      </c>
      <c r="D6740" t="n">
        <v>0.11970977655</v>
      </c>
      <c r="E6740" t="n">
        <v>-0.9677182332388139</v>
      </c>
      <c r="F6740" t="n">
        <v>9.48821826785</v>
      </c>
      <c r="G6740" t="n">
        <v>10.00407464324385</v>
      </c>
    </row>
    <row r="6741">
      <c r="A6741" s="3" t="n">
        <v>45371.48382987268</v>
      </c>
      <c r="B6741" t="n">
        <v>0.38786281415</v>
      </c>
      <c r="C6741" t="n">
        <v>-0.2886333460410265</v>
      </c>
      <c r="D6741" t="n">
        <v>1.0821834408</v>
      </c>
      <c r="E6741" t="n">
        <v>-1.047688103668185</v>
      </c>
      <c r="F6741" t="n">
        <v>10.4506919321</v>
      </c>
      <c r="G6741" t="n">
        <v>9.896133372458301</v>
      </c>
    </row>
    <row r="6742">
      <c r="A6742" s="3" t="n">
        <v>45371.48383042824</v>
      </c>
      <c r="B6742" t="n">
        <v>-0.5363060752</v>
      </c>
      <c r="C6742" t="n">
        <v>0.07576034877237789</v>
      </c>
      <c r="D6742" t="n">
        <v>-1.503555578</v>
      </c>
      <c r="E6742" t="n">
        <v>-0.5304696783125888</v>
      </c>
      <c r="F6742" t="n">
        <v>9.85692869455</v>
      </c>
      <c r="G6742" t="n">
        <v>9.860073954659118</v>
      </c>
    </row>
    <row r="6743">
      <c r="A6743" s="3" t="n">
        <v>45371.48383099537</v>
      </c>
      <c r="B6743" t="n">
        <v>-1.44131277045</v>
      </c>
      <c r="C6743" t="n">
        <v>0.2441754354601407</v>
      </c>
      <c r="D6743" t="n">
        <v>-3.6727081048</v>
      </c>
      <c r="E6743" t="n">
        <v>-0.4451099907496514</v>
      </c>
      <c r="F6743" t="n">
        <v>10.36689410785</v>
      </c>
      <c r="G6743" t="n">
        <v>9.833787995121472</v>
      </c>
    </row>
    <row r="6744">
      <c r="A6744" s="3" t="n">
        <v>45371.4838315625</v>
      </c>
      <c r="B6744" t="n">
        <v>0.3112434577</v>
      </c>
      <c r="C6744" t="n">
        <v>-0.186474364122961</v>
      </c>
      <c r="D6744" t="n">
        <v>0.4165864919999999</v>
      </c>
      <c r="E6744" t="n">
        <v>-1.124711338654782</v>
      </c>
      <c r="F6744" t="n">
        <v>8.91121459515</v>
      </c>
      <c r="G6744" t="n">
        <v>9.791703682449095</v>
      </c>
    </row>
    <row r="6745">
      <c r="A6745" s="3" t="n">
        <v>45371.48383211806</v>
      </c>
      <c r="B6745" t="n">
        <v>1.8650875369</v>
      </c>
      <c r="C6745" t="n">
        <v>-0.1846336399164342</v>
      </c>
      <c r="D6745" t="n">
        <v>-0.58897759235</v>
      </c>
      <c r="E6745" t="n">
        <v>-1.162075543809094</v>
      </c>
      <c r="F6745" t="n">
        <v>9.540889784999999</v>
      </c>
      <c r="G6745" t="n">
        <v>9.641498950468907</v>
      </c>
    </row>
    <row r="6746">
      <c r="A6746" s="3" t="n">
        <v>45371.48383324074</v>
      </c>
      <c r="B6746" t="n">
        <v>-0.26335758575</v>
      </c>
      <c r="C6746" t="n">
        <v>0.2186641098351988</v>
      </c>
      <c r="D6746" t="n">
        <v>0.31603890955</v>
      </c>
      <c r="E6746" t="n">
        <v>-1.00722863174639</v>
      </c>
      <c r="F6746" t="n">
        <v>9.744397385799999</v>
      </c>
      <c r="G6746" t="n">
        <v>9.389599532300608</v>
      </c>
    </row>
    <row r="6747">
      <c r="A6747" s="3" t="n">
        <v>45371.48383327547</v>
      </c>
      <c r="B6747" t="n">
        <v>-0.9169806149</v>
      </c>
      <c r="C6747" t="n">
        <v>0.5616558539821696</v>
      </c>
      <c r="D6747" t="n">
        <v>-1.45327688345</v>
      </c>
      <c r="E6747" t="n">
        <v>-0.5298616202939408</v>
      </c>
      <c r="F6747" t="n">
        <v>9.78271196735</v>
      </c>
      <c r="G6747" t="n">
        <v>9.310641849879048</v>
      </c>
    </row>
    <row r="6748">
      <c r="A6748" s="3" t="n">
        <v>45371.48383493056</v>
      </c>
      <c r="B6748" t="n">
        <v>-0.6416491095</v>
      </c>
      <c r="C6748" t="n">
        <v>0.4747166328488359</v>
      </c>
      <c r="D6748" t="n">
        <v>-2.6551701008</v>
      </c>
      <c r="E6748" t="n">
        <v>-0.4319825667508169</v>
      </c>
      <c r="F6748" t="n">
        <v>9.1602152453</v>
      </c>
      <c r="G6748" t="n">
        <v>9.319649817957483</v>
      </c>
    </row>
    <row r="6749">
      <c r="A6749" s="3" t="n">
        <v>45371.48383496528</v>
      </c>
      <c r="B6749" t="n">
        <v>2.57855074435</v>
      </c>
      <c r="C6749" t="n">
        <v>0.05338166490967378</v>
      </c>
      <c r="D6749" t="n">
        <v>1.0606284241</v>
      </c>
      <c r="E6749" t="n">
        <v>-1.146018171674013</v>
      </c>
      <c r="F6749" t="n">
        <v>8.671795042049999</v>
      </c>
      <c r="G6749" t="n">
        <v>9.449506276952125</v>
      </c>
    </row>
    <row r="6750">
      <c r="A6750" s="3" t="n">
        <v>45371.48383549768</v>
      </c>
      <c r="B6750" t="n">
        <v>0.8260043228499999</v>
      </c>
      <c r="C6750" t="n">
        <v>0.0760235281696971</v>
      </c>
      <c r="D6750" t="n">
        <v>-0.39025563675</v>
      </c>
      <c r="E6750" t="n">
        <v>-0.8190459446215641</v>
      </c>
      <c r="F6750" t="n">
        <v>9.378089588349999</v>
      </c>
      <c r="G6750" t="n">
        <v>9.285193707425666</v>
      </c>
    </row>
    <row r="6751">
      <c r="A6751" s="3" t="n">
        <v>45371.48383607639</v>
      </c>
      <c r="B6751" t="n">
        <v>-0.60333452795</v>
      </c>
      <c r="C6751" t="n">
        <v>0.5311008699671345</v>
      </c>
      <c r="D6751" t="n">
        <v>-1.0199308266</v>
      </c>
      <c r="E6751" t="n">
        <v>-0.6540479839833351</v>
      </c>
      <c r="F6751" t="n">
        <v>9.55047088205</v>
      </c>
      <c r="G6751" t="n">
        <v>9.154773400345013</v>
      </c>
    </row>
    <row r="6752">
      <c r="A6752" s="3" t="n">
        <v>45371.48383663195</v>
      </c>
      <c r="B6752" t="n">
        <v>-1.13964060315</v>
      </c>
      <c r="C6752" t="n">
        <v>0.561394663346039</v>
      </c>
      <c r="D6752" t="n">
        <v>-1.4700364483</v>
      </c>
      <c r="E6752" t="n">
        <v>-0.2601265574572268</v>
      </c>
      <c r="F6752" t="n">
        <v>9.727637820949999</v>
      </c>
      <c r="G6752" t="n">
        <v>9.17704576549175</v>
      </c>
    </row>
    <row r="6753">
      <c r="A6753" s="3" t="n">
        <v>45371.48383719908</v>
      </c>
      <c r="B6753" t="n">
        <v>0.48842020325</v>
      </c>
      <c r="C6753" t="n">
        <v>0.1666244472601403</v>
      </c>
      <c r="D6753" t="n">
        <v>-1.03190474625</v>
      </c>
      <c r="E6753" t="n">
        <v>-0.2594672488341498</v>
      </c>
      <c r="F6753" t="n">
        <v>8.925581337399999</v>
      </c>
      <c r="G6753" t="n">
        <v>9.350008897565759</v>
      </c>
    </row>
    <row r="6754">
      <c r="A6754" s="3" t="n">
        <v>45371.4838377662</v>
      </c>
      <c r="B6754" t="n">
        <v>1.81720166495</v>
      </c>
      <c r="C6754" t="n">
        <v>-0.3185066421547798</v>
      </c>
      <c r="D6754" t="n">
        <v>2.20026902725</v>
      </c>
      <c r="E6754" t="n">
        <v>-0.6414907629625893</v>
      </c>
      <c r="F6754" t="n">
        <v>8.647857009399999</v>
      </c>
      <c r="G6754" t="n">
        <v>9.252204868324036</v>
      </c>
    </row>
    <row r="6755">
      <c r="A6755" s="3" t="n">
        <v>45371.48383888889</v>
      </c>
      <c r="B6755" t="n">
        <v>0.33039584515</v>
      </c>
      <c r="C6755" t="n">
        <v>0.08432059413076946</v>
      </c>
      <c r="D6755" t="n">
        <v>-0.83557561325</v>
      </c>
      <c r="E6755" t="n">
        <v>-0.3096627354447561</v>
      </c>
      <c r="F6755" t="n">
        <v>9.179367632749999</v>
      </c>
      <c r="G6755" t="n">
        <v>8.970023635062612</v>
      </c>
    </row>
    <row r="6756">
      <c r="A6756" s="3" t="n">
        <v>45371.48383893519</v>
      </c>
      <c r="B6756" t="n">
        <v>-1.1204882157</v>
      </c>
      <c r="C6756" t="n">
        <v>0.5991249148557127</v>
      </c>
      <c r="D6756" t="n">
        <v>-0.4572938961499999</v>
      </c>
      <c r="E6756" t="n">
        <v>0.2156614461892781</v>
      </c>
      <c r="F6756" t="n">
        <v>9.586382834349999</v>
      </c>
      <c r="G6756" t="n">
        <v>8.832729209221819</v>
      </c>
    </row>
    <row r="6757">
      <c r="A6757" s="3" t="n">
        <v>45371.48383945602</v>
      </c>
      <c r="B6757" t="n">
        <v>-0.6775610618</v>
      </c>
      <c r="C6757" t="n">
        <v>0.6319020080390462</v>
      </c>
      <c r="D6757" t="n">
        <v>-0.9026138726499999</v>
      </c>
      <c r="E6757" t="n">
        <v>0.299514932893241</v>
      </c>
      <c r="F6757" t="n">
        <v>9.071631775849999</v>
      </c>
      <c r="G6757" t="n">
        <v>8.812717105455151</v>
      </c>
    </row>
    <row r="6758">
      <c r="A6758" s="3" t="n">
        <v>45371.48384002315</v>
      </c>
      <c r="B6758" t="n">
        <v>1.03669039145</v>
      </c>
      <c r="C6758" t="n">
        <v>0.1152513168545457</v>
      </c>
      <c r="D6758" t="n">
        <v>0.34715541</v>
      </c>
      <c r="E6758" t="n">
        <v>0.1686103510334505</v>
      </c>
      <c r="F6758" t="n">
        <v>7.87453401035</v>
      </c>
      <c r="G6758" t="n">
        <v>9.05368848662485</v>
      </c>
    </row>
    <row r="6759">
      <c r="A6759" s="3" t="n">
        <v>45371.48384059028</v>
      </c>
      <c r="B6759" t="n">
        <v>2.18830491425</v>
      </c>
      <c r="C6759" t="n">
        <v>-0.07205937849662031</v>
      </c>
      <c r="D6759" t="n">
        <v>1.61130124155</v>
      </c>
      <c r="E6759" t="n">
        <v>-0.02259022404708633</v>
      </c>
      <c r="F6759" t="n">
        <v>8.789111995999999</v>
      </c>
      <c r="G6759" t="n">
        <v>9.081866946737904</v>
      </c>
    </row>
    <row r="6760">
      <c r="A6760" s="3" t="n">
        <v>45371.48384114583</v>
      </c>
      <c r="B6760" t="n">
        <v>0.51954651035</v>
      </c>
      <c r="C6760" t="n">
        <v>0.3633683169756421</v>
      </c>
      <c r="D6760" t="n">
        <v>1.1492217002</v>
      </c>
      <c r="E6760" t="n">
        <v>0.4843941962461553</v>
      </c>
      <c r="F6760" t="n">
        <v>9.5624448017</v>
      </c>
      <c r="G6760" t="n">
        <v>9.064052515522169</v>
      </c>
    </row>
    <row r="6761">
      <c r="A6761" s="3" t="n">
        <v>45371.48384171296</v>
      </c>
      <c r="B6761" t="n">
        <v>-1.5298962399</v>
      </c>
      <c r="C6761" t="n">
        <v>0.7448782963902119</v>
      </c>
      <c r="D6761" t="n">
        <v>-1.22583125</v>
      </c>
      <c r="E6761" t="n">
        <v>0.681790219616319</v>
      </c>
      <c r="F6761" t="n">
        <v>9.619901964049999</v>
      </c>
      <c r="G6761" t="n">
        <v>9.103877984092566</v>
      </c>
    </row>
    <row r="6762">
      <c r="A6762" s="3" t="n">
        <v>45371.48384228009</v>
      </c>
      <c r="B6762" t="n">
        <v>-0.8379684358499999</v>
      </c>
      <c r="C6762" t="n">
        <v>0.5841938444738946</v>
      </c>
      <c r="D6762" t="n">
        <v>0.4285604116499999</v>
      </c>
      <c r="E6762" t="n">
        <v>0.8460585106321703</v>
      </c>
      <c r="F6762" t="n">
        <v>9.756371305449999</v>
      </c>
      <c r="G6762" t="n">
        <v>9.343894577017043</v>
      </c>
    </row>
    <row r="6763">
      <c r="A6763" s="3" t="n">
        <v>45371.48384284722</v>
      </c>
      <c r="B6763" t="n">
        <v>1.85311361725</v>
      </c>
      <c r="C6763" t="n">
        <v>0.1521485974566437</v>
      </c>
      <c r="D6763" t="n">
        <v>0.9983856165499999</v>
      </c>
      <c r="E6763" t="n">
        <v>0.3956251776631712</v>
      </c>
      <c r="F6763" t="n">
        <v>8.6071594119</v>
      </c>
      <c r="G6763" t="n">
        <v>9.599437519979862</v>
      </c>
    </row>
    <row r="6764">
      <c r="A6764" s="3" t="n">
        <v>45371.48384340278</v>
      </c>
      <c r="B6764" t="n">
        <v>2.0039497009</v>
      </c>
      <c r="C6764" t="n">
        <v>0.1778472095231939</v>
      </c>
      <c r="D6764" t="n">
        <v>1.4700364483</v>
      </c>
      <c r="E6764" t="n">
        <v>0.3048616830603736</v>
      </c>
      <c r="F6764" t="n">
        <v>9.45469913815</v>
      </c>
      <c r="G6764" t="n">
        <v>9.490247032855853</v>
      </c>
    </row>
    <row r="6765">
      <c r="A6765" s="3" t="n">
        <v>45371.48384396991</v>
      </c>
      <c r="B6765" t="n">
        <v>0.1987219556</v>
      </c>
      <c r="C6765" t="n">
        <v>0.6034620144000017</v>
      </c>
      <c r="D6765" t="n">
        <v>0.6608014969499999</v>
      </c>
      <c r="E6765" t="n">
        <v>0.6847810192730788</v>
      </c>
      <c r="F6765" t="n">
        <v>9.5624448017</v>
      </c>
      <c r="G6765" t="n">
        <v>9.401689188708069</v>
      </c>
    </row>
    <row r="6766">
      <c r="A6766" s="3" t="n">
        <v>45371.48384453704</v>
      </c>
      <c r="B6766" t="n">
        <v>-0.9385258249499999</v>
      </c>
      <c r="C6766" t="n">
        <v>0.9211708432875318</v>
      </c>
      <c r="D6766" t="n">
        <v>0.14605043845</v>
      </c>
      <c r="E6766" t="n">
        <v>1.107852335745341</v>
      </c>
      <c r="F6766" t="n">
        <v>9.967057374049999</v>
      </c>
      <c r="G6766" t="n">
        <v>9.514428265853988</v>
      </c>
    </row>
    <row r="6767">
      <c r="A6767" s="3" t="n">
        <v>45371.48384510417</v>
      </c>
      <c r="B6767" t="n">
        <v>0.1771669389</v>
      </c>
      <c r="C6767" t="n">
        <v>0.6088248575312372</v>
      </c>
      <c r="D6767" t="n">
        <v>-0.7302325789499999</v>
      </c>
      <c r="E6767" t="n">
        <v>1.093710506384269</v>
      </c>
      <c r="F6767" t="n">
        <v>9.569623269499999</v>
      </c>
      <c r="G6767" t="n">
        <v>9.596656477480213</v>
      </c>
    </row>
    <row r="6768">
      <c r="A6768" s="3" t="n">
        <v>45371.48384621528</v>
      </c>
      <c r="B6768" t="n">
        <v>1.9800018616</v>
      </c>
      <c r="C6768" t="n">
        <v>0.46369951306457</v>
      </c>
      <c r="D6768" t="n">
        <v>2.5570055343</v>
      </c>
      <c r="E6768" t="n">
        <v>0.7169436995456895</v>
      </c>
      <c r="F6768" t="n">
        <v>9.0620506788</v>
      </c>
      <c r="G6768" t="n">
        <v>9.709635851840121</v>
      </c>
    </row>
    <row r="6769">
      <c r="A6769" s="3" t="n">
        <v>45371.48384625</v>
      </c>
      <c r="B6769" t="n">
        <v>1.00077843915</v>
      </c>
      <c r="C6769" t="n">
        <v>0.6428800840979039</v>
      </c>
      <c r="D6769" t="n">
        <v>1.8986066666</v>
      </c>
      <c r="E6769" t="n">
        <v>0.6437731978869482</v>
      </c>
      <c r="F6769" t="n">
        <v>9.801864354799999</v>
      </c>
      <c r="G6769" t="n">
        <v>9.566168677018441</v>
      </c>
    </row>
    <row r="6770">
      <c r="A6770" s="3" t="n">
        <v>45371.48384679398</v>
      </c>
      <c r="B6770" t="n">
        <v>0.42138194385</v>
      </c>
      <c r="C6770" t="n">
        <v>1.158381751361076</v>
      </c>
      <c r="D6770" t="n">
        <v>0.42616758905</v>
      </c>
      <c r="E6770" t="n">
        <v>0.6202996895601418</v>
      </c>
      <c r="F6770" t="n">
        <v>10.0532480209</v>
      </c>
      <c r="G6770" t="n">
        <v>9.468067979469723</v>
      </c>
    </row>
    <row r="6771">
      <c r="A6771" s="3" t="n">
        <v>45371.48384736111</v>
      </c>
      <c r="B6771" t="n">
        <v>0.1292908736</v>
      </c>
      <c r="C6771" t="n">
        <v>1.128491493628908</v>
      </c>
      <c r="D6771" t="n">
        <v>-0.3040649899</v>
      </c>
      <c r="E6771" t="n">
        <v>0.3608269544882297</v>
      </c>
      <c r="F6771" t="n">
        <v>9.224860682099999</v>
      </c>
      <c r="G6771" t="n">
        <v>9.503101105058184</v>
      </c>
    </row>
    <row r="6772">
      <c r="A6772" s="3" t="n">
        <v>45371.48384791666</v>
      </c>
      <c r="B6772" t="n">
        <v>2.2098501243</v>
      </c>
      <c r="C6772" t="n">
        <v>0.7455481431616571</v>
      </c>
      <c r="D6772" t="n">
        <v>-1.5634153696</v>
      </c>
      <c r="E6772" t="n">
        <v>-0.003409902503146794</v>
      </c>
      <c r="F6772" t="n">
        <v>9.3589372009</v>
      </c>
      <c r="G6772" t="n">
        <v>9.605444104534525</v>
      </c>
    </row>
    <row r="6773">
      <c r="A6773" s="3" t="n">
        <v>45371.4838484838</v>
      </c>
      <c r="B6773" t="n">
        <v>0.7278397563499999</v>
      </c>
      <c r="C6773" t="n">
        <v>0.4627352153405607</v>
      </c>
      <c r="D6773" t="n">
        <v>1.0151451814</v>
      </c>
      <c r="E6773" t="n">
        <v>-0.7507810310358997</v>
      </c>
      <c r="F6773" t="n">
        <v>9.327810893799999</v>
      </c>
      <c r="G6773" t="n">
        <v>9.617878296673453</v>
      </c>
    </row>
    <row r="6774">
      <c r="A6774" s="3" t="n">
        <v>45371.48384905093</v>
      </c>
      <c r="B6774" t="n">
        <v>0.7852969187</v>
      </c>
      <c r="C6774" t="n">
        <v>0.6812814396418434</v>
      </c>
      <c r="D6774" t="n">
        <v>-0.7829040961</v>
      </c>
      <c r="E6774" t="n">
        <v>-0.7025569782465056</v>
      </c>
      <c r="F6774" t="n">
        <v>9.74919283765</v>
      </c>
      <c r="G6774" t="n">
        <v>9.477434907513079</v>
      </c>
    </row>
    <row r="6775">
      <c r="A6775" s="3" t="n">
        <v>45371.48384961805</v>
      </c>
      <c r="B6775" t="n">
        <v>-1.22583125</v>
      </c>
      <c r="C6775" t="n">
        <v>0.6516294446438248</v>
      </c>
      <c r="D6775" t="n">
        <v>-1.1851336525</v>
      </c>
      <c r="E6775" t="n">
        <v>-0.6000567294803048</v>
      </c>
      <c r="F6775" t="n">
        <v>10.19211999155</v>
      </c>
      <c r="G6775" t="n">
        <v>9.552068268752475</v>
      </c>
    </row>
    <row r="6776">
      <c r="A6776" s="3" t="n">
        <v>45371.48385017361</v>
      </c>
      <c r="B6776" t="n">
        <v>0.3806745397</v>
      </c>
      <c r="C6776" t="n">
        <v>0.1158408359614222</v>
      </c>
      <c r="D6776" t="n">
        <v>-0.5770036727</v>
      </c>
      <c r="E6776" t="n">
        <v>-0.7031577670001186</v>
      </c>
      <c r="F6776" t="n">
        <v>9.485825445249999</v>
      </c>
      <c r="G6776" t="n">
        <v>9.774041014285459</v>
      </c>
    </row>
    <row r="6777">
      <c r="A6777" s="3" t="n">
        <v>45371.48385074074</v>
      </c>
      <c r="B6777" t="n">
        <v>1.029502117</v>
      </c>
      <c r="C6777" t="n">
        <v>-0.4342459827176004</v>
      </c>
      <c r="D6777" t="n">
        <v>-0.751777789</v>
      </c>
      <c r="E6777" t="n">
        <v>-0.5143508603145702</v>
      </c>
      <c r="F6777" t="n">
        <v>9.421180008449999</v>
      </c>
      <c r="G6777" t="n">
        <v>10.01563103734082</v>
      </c>
    </row>
    <row r="6778">
      <c r="A6778" s="3" t="n">
        <v>45371.48385130787</v>
      </c>
      <c r="B6778" t="n">
        <v>0.6799538843999999</v>
      </c>
      <c r="C6778" t="n">
        <v>-0.3324340281973204</v>
      </c>
      <c r="D6778" t="n">
        <v>0.6727754166</v>
      </c>
      <c r="E6778" t="n">
        <v>-0.4742134534087427</v>
      </c>
      <c r="F6778" t="n">
        <v>9.8736882594</v>
      </c>
      <c r="G6778" t="n">
        <v>10.15556635516576</v>
      </c>
    </row>
    <row r="6779">
      <c r="A6779" s="3" t="n">
        <v>45371.483851875</v>
      </c>
      <c r="B6779" t="n">
        <v>-1.68312514615</v>
      </c>
      <c r="C6779" t="n">
        <v>-0.1169777215817019</v>
      </c>
      <c r="D6779" t="n">
        <v>-0.97683059985</v>
      </c>
      <c r="E6779" t="n">
        <v>0.379546454919465</v>
      </c>
      <c r="F6779" t="n">
        <v>10.7978473421</v>
      </c>
      <c r="G6779" t="n">
        <v>10.20652461169991</v>
      </c>
    </row>
    <row r="6780">
      <c r="A6780" s="3" t="n">
        <v>45371.48385243055</v>
      </c>
      <c r="B6780" t="n">
        <v>-1.98479731345</v>
      </c>
      <c r="C6780" t="n">
        <v>-0.01293899459102568</v>
      </c>
      <c r="D6780" t="n">
        <v>-0.28251977985</v>
      </c>
      <c r="E6780" t="n">
        <v>0.6908374142947573</v>
      </c>
      <c r="F6780" t="n">
        <v>10.64461843585</v>
      </c>
      <c r="G6780" t="n">
        <v>10.36872225942835</v>
      </c>
    </row>
    <row r="6781">
      <c r="A6781" s="3" t="n">
        <v>45371.48385300926</v>
      </c>
      <c r="B6781" t="n">
        <v>0.6703727873499999</v>
      </c>
      <c r="C6781" t="n">
        <v>-0.4681216264348499</v>
      </c>
      <c r="D6781" t="n">
        <v>2.1116855578</v>
      </c>
      <c r="E6781" t="n">
        <v>0.6528253758980205</v>
      </c>
      <c r="F6781" t="n">
        <v>10.7260234375</v>
      </c>
      <c r="G6781" t="n">
        <v>10.52204146000819</v>
      </c>
    </row>
    <row r="6782">
      <c r="A6782" s="3" t="n">
        <v>45371.48385356482</v>
      </c>
      <c r="B6782" t="n">
        <v>1.2928695094</v>
      </c>
      <c r="C6782" t="n">
        <v>-0.5154357638320528</v>
      </c>
      <c r="D6782" t="n">
        <v>1.3934268985</v>
      </c>
      <c r="E6782" t="n">
        <v>0.6086856442480202</v>
      </c>
      <c r="F6782" t="n">
        <v>9.921574131349999</v>
      </c>
      <c r="G6782" t="n">
        <v>10.53006158525889</v>
      </c>
    </row>
    <row r="6783">
      <c r="A6783" s="3" t="n">
        <v>45371.48385413195</v>
      </c>
      <c r="B6783" t="n">
        <v>0.15562172885</v>
      </c>
      <c r="C6783" t="n">
        <v>-0.2519950158613061</v>
      </c>
      <c r="D6783" t="n">
        <v>1.9033923118</v>
      </c>
      <c r="E6783" t="n">
        <v>0.7317319677304216</v>
      </c>
      <c r="F6783" t="n">
        <v>10.30703431625</v>
      </c>
      <c r="G6783" t="n">
        <v>10.33242556184595</v>
      </c>
    </row>
    <row r="6784">
      <c r="A6784" s="3" t="n">
        <v>45371.4838546875</v>
      </c>
      <c r="B6784" t="n">
        <v>-1.561022547</v>
      </c>
      <c r="C6784" t="n">
        <v>0.3145218047934742</v>
      </c>
      <c r="D6784" t="n">
        <v>-1.4604651579</v>
      </c>
      <c r="E6784" t="n">
        <v>1.025175784197322</v>
      </c>
      <c r="F6784" t="n">
        <v>10.6541995329</v>
      </c>
      <c r="G6784" t="n">
        <v>10.16492610538138</v>
      </c>
    </row>
    <row r="6785">
      <c r="A6785" s="3" t="n">
        <v>45371.48385581018</v>
      </c>
      <c r="B6785" t="n">
        <v>-0.9552853897999999</v>
      </c>
      <c r="C6785" t="n">
        <v>0.181384644194989</v>
      </c>
      <c r="D6785" t="n">
        <v>-0.2394195531</v>
      </c>
      <c r="E6785" t="n">
        <v>0.7270564587534986</v>
      </c>
      <c r="F6785" t="n">
        <v>9.8736882594</v>
      </c>
      <c r="G6785" t="n">
        <v>10.1299453276449</v>
      </c>
    </row>
    <row r="6786">
      <c r="A6786" s="3" t="n">
        <v>45371.4838558449</v>
      </c>
      <c r="B6786" t="n">
        <v>1.2545647345</v>
      </c>
      <c r="C6786" t="n">
        <v>-0.222533119001749</v>
      </c>
      <c r="D6786" t="n">
        <v>1.17555255545</v>
      </c>
      <c r="E6786" t="n">
        <v>0.340935959420164</v>
      </c>
      <c r="F6786" t="n">
        <v>9.99579085855</v>
      </c>
      <c r="G6786" t="n">
        <v>10.12954371218138</v>
      </c>
    </row>
    <row r="6787">
      <c r="A6787" s="3" t="n">
        <v>45371.48385638889</v>
      </c>
      <c r="B6787" t="n">
        <v>0.69910627185</v>
      </c>
      <c r="C6787" t="n">
        <v>-0.3445042084607238</v>
      </c>
      <c r="D6787" t="n">
        <v>1.9464827319</v>
      </c>
      <c r="E6787" t="n">
        <v>0.1674814890358978</v>
      </c>
      <c r="F6787" t="n">
        <v>9.756371305449999</v>
      </c>
      <c r="G6787" t="n">
        <v>10.09281538484304</v>
      </c>
    </row>
    <row r="6788">
      <c r="A6788" s="3" t="n">
        <v>45371.48385751157</v>
      </c>
      <c r="B6788" t="n">
        <v>0.39743410455</v>
      </c>
      <c r="C6788" t="n">
        <v>0.1381151441506997</v>
      </c>
      <c r="D6788" t="n">
        <v>0.07901217904999999</v>
      </c>
      <c r="E6788" t="n">
        <v>0.2305064969348491</v>
      </c>
      <c r="F6788" t="n">
        <v>10.33816062335</v>
      </c>
      <c r="G6788" t="n">
        <v>9.825508210809351</v>
      </c>
    </row>
    <row r="6789">
      <c r="A6789" s="3" t="n">
        <v>45371.4838580787</v>
      </c>
      <c r="B6789" t="n">
        <v>-1.630453629</v>
      </c>
      <c r="C6789" t="n">
        <v>0.5962059391949901</v>
      </c>
      <c r="D6789" t="n">
        <v>-1.13485495795</v>
      </c>
      <c r="E6789" t="n">
        <v>0.2732337509543132</v>
      </c>
      <c r="F6789" t="n">
        <v>9.95270043845</v>
      </c>
      <c r="G6789" t="n">
        <v>9.679270988822871</v>
      </c>
    </row>
    <row r="6790">
      <c r="A6790" s="3" t="n">
        <v>45371.48385863426</v>
      </c>
      <c r="B6790" t="n">
        <v>0.2106860686</v>
      </c>
      <c r="C6790" t="n">
        <v>0.3334967124518657</v>
      </c>
      <c r="D6790" t="n">
        <v>-0.21548152045</v>
      </c>
      <c r="E6790" t="n">
        <v>-0.4265046955011667</v>
      </c>
      <c r="F6790" t="n">
        <v>9.619901964049999</v>
      </c>
      <c r="G6790" t="n">
        <v>9.596367764217975</v>
      </c>
    </row>
    <row r="6791">
      <c r="A6791" s="3" t="n">
        <v>45371.48385920139</v>
      </c>
      <c r="B6791" t="n">
        <v>0.82839714545</v>
      </c>
      <c r="C6791" t="n">
        <v>0.05932444909102569</v>
      </c>
      <c r="D6791" t="n">
        <v>-0.69910627185</v>
      </c>
      <c r="E6791" t="n">
        <v>-0.9264740464424269</v>
      </c>
      <c r="F6791" t="n">
        <v>8.9614932897</v>
      </c>
      <c r="G6791" t="n">
        <v>9.376240680505504</v>
      </c>
    </row>
    <row r="6792">
      <c r="A6792" s="3" t="n">
        <v>45371.48385976852</v>
      </c>
      <c r="B6792" t="n">
        <v>2.035076008</v>
      </c>
      <c r="C6792" t="n">
        <v>0.2437911930828678</v>
      </c>
      <c r="D6792" t="n">
        <v>-0.0311263071</v>
      </c>
      <c r="E6792" t="n">
        <v>-1.204876999194293</v>
      </c>
      <c r="F6792" t="n">
        <v>8.96868156415</v>
      </c>
      <c r="G6792" t="n">
        <v>9.341862405971938</v>
      </c>
    </row>
    <row r="6793">
      <c r="A6793" s="3" t="n">
        <v>45371.48386033565</v>
      </c>
      <c r="B6793" t="n">
        <v>-0.22026716565</v>
      </c>
      <c r="C6793" t="n">
        <v>0.4855168862262252</v>
      </c>
      <c r="D6793" t="n">
        <v>-2.2409764314</v>
      </c>
      <c r="E6793" t="n">
        <v>-0.7104212714854331</v>
      </c>
      <c r="F6793" t="n">
        <v>9.6749663038</v>
      </c>
      <c r="G6793" t="n">
        <v>9.256430368648511</v>
      </c>
    </row>
    <row r="6794">
      <c r="A6794" s="3" t="n">
        <v>45371.48386090278</v>
      </c>
      <c r="B6794" t="n">
        <v>-1.5011627554</v>
      </c>
      <c r="C6794" t="n">
        <v>0.5340322125221462</v>
      </c>
      <c r="D6794" t="n">
        <v>-1.75016340555</v>
      </c>
      <c r="E6794" t="n">
        <v>-0.7759841443952236</v>
      </c>
      <c r="F6794" t="n">
        <v>9.117124825199999</v>
      </c>
      <c r="G6794" t="n">
        <v>9.277285615721937</v>
      </c>
    </row>
    <row r="6795">
      <c r="A6795" s="3" t="n">
        <v>45371.48386145834</v>
      </c>
      <c r="B6795" t="n">
        <v>0.8164232258</v>
      </c>
      <c r="C6795" t="n">
        <v>-0.08174149089941751</v>
      </c>
      <c r="D6795" t="n">
        <v>0.09816456649999999</v>
      </c>
      <c r="E6795" t="n">
        <v>-1.160176985512824</v>
      </c>
      <c r="F6795" t="n">
        <v>9.217672407649999</v>
      </c>
      <c r="G6795" t="n">
        <v>9.333507254468557</v>
      </c>
    </row>
    <row r="6796">
      <c r="A6796" s="3" t="n">
        <v>45371.48386201389</v>
      </c>
      <c r="B6796" t="n">
        <v>0.809244758</v>
      </c>
      <c r="C6796" t="n">
        <v>-0.4637207265172508</v>
      </c>
      <c r="D6796" t="n">
        <v>-0.4405343312999999</v>
      </c>
      <c r="E6796" t="n">
        <v>-1.000362673764921</v>
      </c>
      <c r="F6796" t="n">
        <v>9.940726518799998</v>
      </c>
      <c r="G6796" t="n">
        <v>9.225856960018323</v>
      </c>
    </row>
    <row r="6797">
      <c r="A6797" s="3" t="n">
        <v>45371.48386318287</v>
      </c>
      <c r="B6797" t="n">
        <v>-0.32082455475</v>
      </c>
      <c r="C6797" t="n">
        <v>-0.5524960314143372</v>
      </c>
      <c r="D6797" t="n">
        <v>0.34955803925</v>
      </c>
      <c r="E6797" t="n">
        <v>-0.918808263573196</v>
      </c>
      <c r="F6797" t="n">
        <v>8.9902267742</v>
      </c>
      <c r="G6797" t="n">
        <v>9.230226428365411</v>
      </c>
    </row>
    <row r="6798">
      <c r="A6798" s="3" t="n">
        <v>45371.48386320602</v>
      </c>
      <c r="B6798" t="n">
        <v>-1.5705938374</v>
      </c>
      <c r="C6798" t="n">
        <v>-0.2271528740874132</v>
      </c>
      <c r="D6798" t="n">
        <v>-3.45961940695</v>
      </c>
      <c r="E6798" t="n">
        <v>-0.5684788592938244</v>
      </c>
      <c r="F6798" t="n">
        <v>8.9614932897</v>
      </c>
      <c r="G6798" t="n">
        <v>9.095744728047343</v>
      </c>
    </row>
    <row r="6799">
      <c r="A6799" s="3" t="n">
        <v>45371.48386427083</v>
      </c>
      <c r="B6799" t="n">
        <v>-1.3216029939</v>
      </c>
      <c r="C6799" t="n">
        <v>-0.1327475234207462</v>
      </c>
      <c r="D6799" t="n">
        <v>-1.1947049429</v>
      </c>
      <c r="E6799" t="n">
        <v>-0.9868793300912614</v>
      </c>
      <c r="F6799" t="n">
        <v>8.94473372485</v>
      </c>
      <c r="G6799" t="n">
        <v>9.113005620732192</v>
      </c>
    </row>
    <row r="6800">
      <c r="A6800" s="3" t="n">
        <v>45371.48386430556</v>
      </c>
      <c r="B6800" t="n">
        <v>0.5746108501</v>
      </c>
      <c r="C6800" t="n">
        <v>-0.62615960869196</v>
      </c>
      <c r="D6800" t="n">
        <v>0.8068421287499999</v>
      </c>
      <c r="E6800" t="n">
        <v>-1.589265264672848</v>
      </c>
      <c r="F6800" t="n">
        <v>8.5784259274</v>
      </c>
      <c r="G6800" t="n">
        <v>9.083288522379396</v>
      </c>
    </row>
    <row r="6801">
      <c r="A6801" s="3" t="n">
        <v>45371.48386484954</v>
      </c>
      <c r="B6801" t="n">
        <v>0.73501822415</v>
      </c>
      <c r="C6801" t="n">
        <v>-0.3732455337088589</v>
      </c>
      <c r="D6801" t="n">
        <v>-1.41497210855</v>
      </c>
      <c r="E6801" t="n">
        <v>-1.526502841828792</v>
      </c>
      <c r="F6801" t="n">
        <v>9.95270043845</v>
      </c>
      <c r="G6801" t="n">
        <v>9.039182873981494</v>
      </c>
    </row>
    <row r="6802">
      <c r="A6802" s="3" t="n">
        <v>45371.48386541667</v>
      </c>
      <c r="B6802" t="n">
        <v>0.007178467799999999</v>
      </c>
      <c r="C6802" t="n">
        <v>0.1539083082188815</v>
      </c>
      <c r="D6802" t="n">
        <v>-1.4245532056</v>
      </c>
      <c r="E6802" t="n">
        <v>-1.256092400264223</v>
      </c>
      <c r="F6802" t="n">
        <v>8.714895268799999</v>
      </c>
      <c r="G6802" t="n">
        <v>9.110802941989302</v>
      </c>
    </row>
    <row r="6803">
      <c r="A6803" s="3" t="n">
        <v>45371.48386597222</v>
      </c>
      <c r="B6803" t="n">
        <v>-0.612915625</v>
      </c>
      <c r="C6803" t="n">
        <v>0.589814220749419</v>
      </c>
      <c r="D6803" t="n">
        <v>-3.21062856345</v>
      </c>
      <c r="E6803" t="n">
        <v>-0.4958072852409103</v>
      </c>
      <c r="F6803" t="n">
        <v>9.320622619349999</v>
      </c>
      <c r="G6803" t="n">
        <v>9.072300159624731</v>
      </c>
    </row>
    <row r="6804">
      <c r="A6804" s="3" t="n">
        <v>45371.48386653935</v>
      </c>
      <c r="B6804" t="n">
        <v>-0.6655871421499999</v>
      </c>
      <c r="C6804" t="n">
        <v>0.4427138535476703</v>
      </c>
      <c r="D6804" t="n">
        <v>-0.7326254015499999</v>
      </c>
      <c r="E6804" t="n">
        <v>-0.855751961259676</v>
      </c>
      <c r="F6804" t="n">
        <v>9.06923895325</v>
      </c>
      <c r="G6804" t="n">
        <v>9.109686424026716</v>
      </c>
    </row>
    <row r="6805">
      <c r="A6805" s="3" t="n">
        <v>45371.48386710648</v>
      </c>
      <c r="B6805" t="n">
        <v>2.5953103092</v>
      </c>
      <c r="C6805" t="n">
        <v>0.2761913588726115</v>
      </c>
      <c r="D6805" t="n">
        <v>1.5945416767</v>
      </c>
      <c r="E6805" t="n">
        <v>-0.741605549831121</v>
      </c>
      <c r="F6805" t="n">
        <v>8.853757432799998</v>
      </c>
      <c r="G6805" t="n">
        <v>9.064960625027762</v>
      </c>
    </row>
    <row r="6806">
      <c r="A6806" s="3" t="n">
        <v>45371.48386767361</v>
      </c>
      <c r="B6806" t="n">
        <v>0.94091864755</v>
      </c>
      <c r="C6806" t="n">
        <v>0.5541708883658524</v>
      </c>
      <c r="D6806" t="n">
        <v>0.6105228023999999</v>
      </c>
      <c r="E6806" t="n">
        <v>0.1842648733015157</v>
      </c>
      <c r="F6806" t="n">
        <v>8.805871560849999</v>
      </c>
      <c r="G6806" t="n">
        <v>8.872011677409697</v>
      </c>
    </row>
    <row r="6807">
      <c r="A6807" s="3" t="n">
        <v>45371.48386878472</v>
      </c>
      <c r="B6807" t="n">
        <v>0.01436674225</v>
      </c>
      <c r="C6807" t="n">
        <v>0.8610146119737787</v>
      </c>
      <c r="D6807" t="n">
        <v>0.22265998825</v>
      </c>
      <c r="E6807" t="n">
        <v>0.7958811057468556</v>
      </c>
      <c r="F6807" t="n">
        <v>8.975860031949999</v>
      </c>
      <c r="G6807" t="n">
        <v>8.938335651512379</v>
      </c>
    </row>
    <row r="6808">
      <c r="A6808" s="3" t="n">
        <v>45371.48386881944</v>
      </c>
      <c r="B6808" t="n">
        <v>-0.6009417053499999</v>
      </c>
      <c r="C6808" t="n">
        <v>1.015185870996739</v>
      </c>
      <c r="D6808" t="n">
        <v>-1.769315793</v>
      </c>
      <c r="E6808" t="n">
        <v>1.005822874757113</v>
      </c>
      <c r="F6808" t="n">
        <v>9.239227424349998</v>
      </c>
      <c r="G6808" t="n">
        <v>8.816025603996994</v>
      </c>
    </row>
    <row r="6809">
      <c r="A6809" s="3" t="n">
        <v>45371.48386936342</v>
      </c>
      <c r="B6809" t="n">
        <v>1.75255622815</v>
      </c>
      <c r="C6809" t="n">
        <v>0.8447795085945244</v>
      </c>
      <c r="D6809" t="n">
        <v>2.5522198891</v>
      </c>
      <c r="E6809" t="n">
        <v>0.505377729845922</v>
      </c>
      <c r="F6809" t="n">
        <v>8.497020925749998</v>
      </c>
      <c r="G6809" t="n">
        <v>8.78903603446634</v>
      </c>
    </row>
    <row r="6810">
      <c r="A6810" s="3" t="n">
        <v>45371.48386993055</v>
      </c>
      <c r="B6810" t="n">
        <v>1.9416970867</v>
      </c>
      <c r="C6810" t="n">
        <v>0.6082554546294887</v>
      </c>
      <c r="D6810" t="n">
        <v>2.3415338205</v>
      </c>
      <c r="E6810" t="n">
        <v>0.3160331947189985</v>
      </c>
      <c r="F6810" t="n">
        <v>8.619123524899999</v>
      </c>
      <c r="G6810" t="n">
        <v>8.713734152296293</v>
      </c>
    </row>
    <row r="6811">
      <c r="A6811" s="3" t="n">
        <v>45371.48387049769</v>
      </c>
      <c r="B6811" t="n">
        <v>0.52911780075</v>
      </c>
      <c r="C6811" t="n">
        <v>1.041254186910492</v>
      </c>
      <c r="D6811" t="n">
        <v>-0.4022295564</v>
      </c>
      <c r="E6811" t="n">
        <v>0.6829148069202817</v>
      </c>
      <c r="F6811" t="n">
        <v>8.896857659549999</v>
      </c>
      <c r="G6811" t="n">
        <v>8.658768221936153</v>
      </c>
    </row>
    <row r="6812">
      <c r="A6812" s="3" t="n">
        <v>45371.48387105324</v>
      </c>
      <c r="B6812" t="n">
        <v>0.4333460568499999</v>
      </c>
      <c r="C6812" t="n">
        <v>1.189498434685668</v>
      </c>
      <c r="D6812" t="n">
        <v>-1.20189321735</v>
      </c>
      <c r="E6812" t="n">
        <v>0.7244814702004683</v>
      </c>
      <c r="F6812" t="n">
        <v>8.494628103149999</v>
      </c>
      <c r="G6812" t="n">
        <v>8.660273965608647</v>
      </c>
    </row>
    <row r="6813">
      <c r="A6813" s="3" t="n">
        <v>45371.48387162037</v>
      </c>
      <c r="B6813" t="n">
        <v>0.4381415087</v>
      </c>
      <c r="C6813" t="n">
        <v>0.9038071750819373</v>
      </c>
      <c r="D6813" t="n">
        <v>-0.04310022674999999</v>
      </c>
      <c r="E6813" t="n">
        <v>0.230694720608742</v>
      </c>
      <c r="F6813" t="n">
        <v>8.7172880914</v>
      </c>
      <c r="G6813" t="n">
        <v>8.739572000505385</v>
      </c>
    </row>
    <row r="6814">
      <c r="A6814" s="3" t="n">
        <v>45371.4838721875</v>
      </c>
      <c r="B6814" t="n">
        <v>1.5394675303</v>
      </c>
      <c r="C6814" t="n">
        <v>0.2431430626692313</v>
      </c>
      <c r="D6814" t="n">
        <v>1.6759368717</v>
      </c>
      <c r="E6814" t="n">
        <v>-0.7047066462170186</v>
      </c>
      <c r="F6814" t="n">
        <v>8.664616574249999</v>
      </c>
      <c r="G6814" t="n">
        <v>8.886053725821469</v>
      </c>
    </row>
    <row r="6815">
      <c r="A6815" s="3" t="n">
        <v>45371.48387274305</v>
      </c>
      <c r="B6815" t="n">
        <v>1.13246213535</v>
      </c>
      <c r="C6815" t="n">
        <v>0.1414544113426576</v>
      </c>
      <c r="D6815" t="n">
        <v>0.5410917204</v>
      </c>
      <c r="E6815" t="n">
        <v>-0.5223452688257592</v>
      </c>
      <c r="F6815" t="n">
        <v>9.184153277949999</v>
      </c>
      <c r="G6815" t="n">
        <v>8.995634581621587</v>
      </c>
    </row>
    <row r="6816">
      <c r="A6816" s="3" t="n">
        <v>45371.48387331019</v>
      </c>
      <c r="B6816" t="n">
        <v>-0.8667019203499999</v>
      </c>
      <c r="C6816" t="n">
        <v>0.4417457840351994</v>
      </c>
      <c r="D6816" t="n">
        <v>-2.19787620465</v>
      </c>
      <c r="E6816" t="n">
        <v>-0.1658926060019818</v>
      </c>
      <c r="F6816" t="n">
        <v>9.354141749049999</v>
      </c>
      <c r="G6816" t="n">
        <v>9.189670375799675</v>
      </c>
    </row>
    <row r="6817">
      <c r="A6817" s="3" t="n">
        <v>45371.48387387732</v>
      </c>
      <c r="B6817" t="n">
        <v>-1.029502117</v>
      </c>
      <c r="C6817" t="n">
        <v>0.4301601300034978</v>
      </c>
      <c r="D6817" t="n">
        <v>-2.3774457728</v>
      </c>
      <c r="E6817" t="n">
        <v>-0.1929102010638698</v>
      </c>
      <c r="F6817" t="n">
        <v>9.30865850635</v>
      </c>
      <c r="G6817" t="n">
        <v>9.364302101370422</v>
      </c>
    </row>
    <row r="6818">
      <c r="A6818" s="3" t="n">
        <v>45371.483875</v>
      </c>
      <c r="B6818" t="n">
        <v>0.196329133</v>
      </c>
      <c r="C6818" t="n">
        <v>0.06465556348053624</v>
      </c>
      <c r="D6818" t="n">
        <v>0.5051797681</v>
      </c>
      <c r="E6818" t="n">
        <v>-0.7779660020681841</v>
      </c>
      <c r="F6818" t="n">
        <v>9.27753219925</v>
      </c>
      <c r="G6818" t="n">
        <v>9.460957312424734</v>
      </c>
    </row>
    <row r="6819">
      <c r="A6819" s="3" t="n">
        <v>45371.48387502315</v>
      </c>
      <c r="B6819" t="n">
        <v>1.9129636022</v>
      </c>
      <c r="C6819" t="n">
        <v>-0.1330024734614224</v>
      </c>
      <c r="D6819" t="n">
        <v>1.9488755545</v>
      </c>
      <c r="E6819" t="n">
        <v>-0.9525472542515179</v>
      </c>
      <c r="F6819" t="n">
        <v>9.737218918</v>
      </c>
      <c r="G6819" t="n">
        <v>9.580689948298744</v>
      </c>
    </row>
    <row r="6820">
      <c r="A6820" s="3" t="n">
        <v>45371.48387556713</v>
      </c>
      <c r="B6820" t="n">
        <v>0.9888045194999999</v>
      </c>
      <c r="C6820" t="n">
        <v>0.1505388210005831</v>
      </c>
      <c r="D6820" t="n">
        <v>-1.10133582825</v>
      </c>
      <c r="E6820" t="n">
        <v>-0.05665379426701635</v>
      </c>
      <c r="F6820" t="n">
        <v>9.861714339749998</v>
      </c>
      <c r="G6820" t="n">
        <v>9.674824507413195</v>
      </c>
    </row>
    <row r="6821">
      <c r="A6821" s="3" t="n">
        <v>45371.48387613426</v>
      </c>
      <c r="B6821" t="n">
        <v>-1.13964060315</v>
      </c>
      <c r="C6821" t="n">
        <v>0.7613663381896292</v>
      </c>
      <c r="D6821" t="n">
        <v>-1.40540081815</v>
      </c>
      <c r="E6821" t="n">
        <v>0.4214165300072276</v>
      </c>
      <c r="F6821" t="n">
        <v>9.402027621</v>
      </c>
      <c r="G6821" t="n">
        <v>9.781051603209933</v>
      </c>
    </row>
    <row r="6822">
      <c r="A6822" s="3" t="n">
        <v>45371.48387670139</v>
      </c>
      <c r="B6822" t="n">
        <v>-0.9169806149</v>
      </c>
      <c r="C6822" t="n">
        <v>0.7648979208744778</v>
      </c>
      <c r="D6822" t="n">
        <v>-1.21385733035</v>
      </c>
      <c r="E6822" t="n">
        <v>0.3474315963526818</v>
      </c>
      <c r="F6822" t="n">
        <v>9.840169129699998</v>
      </c>
      <c r="G6822" t="n">
        <v>9.823180857313314</v>
      </c>
    </row>
    <row r="6823">
      <c r="A6823" s="3" t="n">
        <v>45371.48387725694</v>
      </c>
      <c r="B6823" t="n">
        <v>1.71903709845</v>
      </c>
      <c r="C6823" t="n">
        <v>0.4079041778513997</v>
      </c>
      <c r="D6823" t="n">
        <v>2.29843359375</v>
      </c>
      <c r="E6823" t="n">
        <v>-0.4653697981512834</v>
      </c>
      <c r="F6823" t="n">
        <v>10.08916977985</v>
      </c>
      <c r="G6823" t="n">
        <v>9.882879490679048</v>
      </c>
    </row>
    <row r="6824">
      <c r="A6824" s="3" t="n">
        <v>45371.48387782407</v>
      </c>
      <c r="B6824" t="n">
        <v>1.9153564248</v>
      </c>
      <c r="C6824" t="n">
        <v>0.06963594726177152</v>
      </c>
      <c r="D6824" t="n">
        <v>2.3918027084</v>
      </c>
      <c r="E6824" t="n">
        <v>-0.5688939846178338</v>
      </c>
      <c r="F6824" t="n">
        <v>10.0364982627</v>
      </c>
      <c r="G6824" t="n">
        <v>9.923061701859934</v>
      </c>
    </row>
    <row r="6825">
      <c r="A6825" s="3" t="n">
        <v>45371.48387839121</v>
      </c>
      <c r="B6825" t="n">
        <v>1.04626168185</v>
      </c>
      <c r="C6825" t="n">
        <v>0.6896340994789063</v>
      </c>
      <c r="D6825" t="n">
        <v>-2.7269940054</v>
      </c>
      <c r="E6825" t="n">
        <v>0.2565975578759916</v>
      </c>
      <c r="F6825" t="n">
        <v>9.761156950649999</v>
      </c>
      <c r="G6825" t="n">
        <v>9.938934462094316</v>
      </c>
    </row>
    <row r="6826">
      <c r="A6826" s="3" t="n">
        <v>45371.48387895833</v>
      </c>
      <c r="B6826" t="n">
        <v>-1.30962907425</v>
      </c>
      <c r="C6826" t="n">
        <v>1.068722019218068</v>
      </c>
      <c r="D6826" t="n">
        <v>-1.295262332</v>
      </c>
      <c r="E6826" t="n">
        <v>0.3441451570585092</v>
      </c>
      <c r="F6826" t="n">
        <v>9.677359126399999</v>
      </c>
      <c r="G6826" t="n">
        <v>9.878945949640819</v>
      </c>
    </row>
    <row r="6827">
      <c r="A6827" s="3" t="n">
        <v>45371.48388063657</v>
      </c>
      <c r="B6827" t="n">
        <v>-0.0957717439</v>
      </c>
      <c r="C6827" t="n">
        <v>0.9115587718534991</v>
      </c>
      <c r="D6827" t="n">
        <v>-1.3551221236</v>
      </c>
      <c r="E6827" t="n">
        <v>0.03474054910046631</v>
      </c>
      <c r="F6827" t="n">
        <v>10.1466269422</v>
      </c>
      <c r="G6827" t="n">
        <v>9.761328327002124</v>
      </c>
    </row>
    <row r="6828">
      <c r="A6828" s="3" t="n">
        <v>45371.48388067129</v>
      </c>
      <c r="B6828" t="n">
        <v>1.40540081815</v>
      </c>
      <c r="C6828" t="n">
        <v>0.365849536581586</v>
      </c>
      <c r="D6828" t="n">
        <v>2.77009423215</v>
      </c>
      <c r="E6828" t="n">
        <v>-0.5107685299304212</v>
      </c>
      <c r="F6828" t="n">
        <v>9.854535871949999</v>
      </c>
      <c r="G6828" t="n">
        <v>9.759223623321938</v>
      </c>
    </row>
    <row r="6829">
      <c r="A6829" s="3" t="n">
        <v>45371.48388121528</v>
      </c>
      <c r="B6829" t="n">
        <v>3.2656929032</v>
      </c>
      <c r="C6829" t="n">
        <v>0.2719576749101406</v>
      </c>
      <c r="D6829" t="n">
        <v>1.977609039</v>
      </c>
      <c r="E6829" t="n">
        <v>-0.2581879496252922</v>
      </c>
      <c r="F6829" t="n">
        <v>9.373303943149999</v>
      </c>
      <c r="G6829" t="n">
        <v>9.725765436579747</v>
      </c>
    </row>
    <row r="6830">
      <c r="A6830" s="3" t="n">
        <v>45371.48388177084</v>
      </c>
      <c r="B6830" t="n">
        <v>-0.9672593094499999</v>
      </c>
      <c r="C6830" t="n">
        <v>0.6258752615606078</v>
      </c>
      <c r="D6830" t="n">
        <v>-2.2864596741</v>
      </c>
      <c r="E6830" t="n">
        <v>0.375182267076225</v>
      </c>
      <c r="F6830" t="n">
        <v>9.38048241095</v>
      </c>
      <c r="G6830" t="n">
        <v>9.691850680559117</v>
      </c>
    </row>
    <row r="6831">
      <c r="A6831" s="3" t="n">
        <v>45371.48388233796</v>
      </c>
      <c r="B6831" t="n">
        <v>-0.62967518985</v>
      </c>
      <c r="C6831" t="n">
        <v>0.875982440148604</v>
      </c>
      <c r="D6831" t="n">
        <v>-1.17794537805</v>
      </c>
      <c r="E6831" t="n">
        <v>0.02589143046456888</v>
      </c>
      <c r="F6831" t="n">
        <v>9.967057374049999</v>
      </c>
      <c r="G6831" t="n">
        <v>9.607109291991984</v>
      </c>
    </row>
    <row r="6832">
      <c r="A6832" s="3" t="n">
        <v>45371.48388290509</v>
      </c>
      <c r="B6832" t="n">
        <v>-0.26335758575</v>
      </c>
      <c r="C6832" t="n">
        <v>0.3197752203406768</v>
      </c>
      <c r="D6832" t="n">
        <v>-0.1364693414</v>
      </c>
      <c r="E6832" t="n">
        <v>-0.338194600706994</v>
      </c>
      <c r="F6832" t="n">
        <v>9.9167786795</v>
      </c>
      <c r="G6832" t="n">
        <v>9.463785513709817</v>
      </c>
    </row>
    <row r="6833">
      <c r="A6833" s="3" t="n">
        <v>45371.48388347222</v>
      </c>
      <c r="B6833" t="n">
        <v>1.35032667175</v>
      </c>
      <c r="C6833" t="n">
        <v>-0.1603379960016323</v>
      </c>
      <c r="D6833" t="n">
        <v>1.0151451814</v>
      </c>
      <c r="E6833" t="n">
        <v>-0.7099880644361327</v>
      </c>
      <c r="F6833" t="n">
        <v>9.150634148249999</v>
      </c>
      <c r="G6833" t="n">
        <v>9.48245380925527</v>
      </c>
    </row>
    <row r="6834">
      <c r="A6834" s="3" t="n">
        <v>45371.48388402778</v>
      </c>
      <c r="B6834" t="n">
        <v>1.22583125</v>
      </c>
      <c r="C6834" t="n">
        <v>-0.2219457029526814</v>
      </c>
      <c r="D6834" t="n">
        <v>-0.33039584515</v>
      </c>
      <c r="E6834" t="n">
        <v>-0.08729392926398621</v>
      </c>
      <c r="F6834" t="n">
        <v>9.34696328125</v>
      </c>
      <c r="G6834" t="n">
        <v>9.458556923388487</v>
      </c>
    </row>
    <row r="6835">
      <c r="A6835" s="3" t="n">
        <v>45371.48388459491</v>
      </c>
      <c r="B6835" t="n">
        <v>-1.04386885925</v>
      </c>
      <c r="C6835" t="n">
        <v>0.2446333991573435</v>
      </c>
      <c r="D6835" t="n">
        <v>-1.30484342905</v>
      </c>
      <c r="E6835" t="n">
        <v>0.5004903835134049</v>
      </c>
      <c r="F6835" t="n">
        <v>9.299077409300001</v>
      </c>
      <c r="G6835" t="n">
        <v>9.375046326544666</v>
      </c>
    </row>
    <row r="6836">
      <c r="A6836" s="3" t="n">
        <v>45371.48388516204</v>
      </c>
      <c r="B6836" t="n">
        <v>-1.7788870834</v>
      </c>
      <c r="C6836" t="n">
        <v>-0.1373066098604899</v>
      </c>
      <c r="D6836" t="n">
        <v>0.474053461</v>
      </c>
      <c r="E6836" t="n">
        <v>0.2063709140067606</v>
      </c>
      <c r="F6836" t="n">
        <v>9.339784813450001</v>
      </c>
      <c r="G6836" t="n">
        <v>9.353420834548745</v>
      </c>
    </row>
    <row r="6837">
      <c r="A6837" s="3" t="n">
        <v>45371.48388572917</v>
      </c>
      <c r="B6837" t="n">
        <v>0.4333460568499999</v>
      </c>
      <c r="C6837" t="n">
        <v>-0.669629836460375</v>
      </c>
      <c r="D6837" t="n">
        <v>1.2856910416</v>
      </c>
      <c r="E6837" t="n">
        <v>-0.3617972870737773</v>
      </c>
      <c r="F6837" t="n">
        <v>9.71567370795</v>
      </c>
      <c r="G6837" t="n">
        <v>9.479823386841518</v>
      </c>
    </row>
    <row r="6838">
      <c r="A6838" s="3" t="n">
        <v>45371.48388684028</v>
      </c>
      <c r="B6838" t="n">
        <v>0.4501056217</v>
      </c>
      <c r="C6838" t="n">
        <v>-1.078373774438581</v>
      </c>
      <c r="D6838" t="n">
        <v>0.9528925672</v>
      </c>
      <c r="E6838" t="n">
        <v>-0.4872292096097916</v>
      </c>
      <c r="F6838" t="n">
        <v>9.2966845867</v>
      </c>
      <c r="G6838" t="n">
        <v>9.604394335798046</v>
      </c>
    </row>
    <row r="6839">
      <c r="A6839" s="3" t="n">
        <v>45371.483886875</v>
      </c>
      <c r="B6839" t="n">
        <v>-1.1587929906</v>
      </c>
      <c r="C6839" t="n">
        <v>-0.8812406790131727</v>
      </c>
      <c r="D6839" t="n">
        <v>-1.98479731345</v>
      </c>
      <c r="E6839" t="n">
        <v>0.0276078228078091</v>
      </c>
      <c r="F6839" t="n">
        <v>9.7036997883</v>
      </c>
      <c r="G6839" t="n">
        <v>9.640100005558185</v>
      </c>
    </row>
    <row r="6840">
      <c r="A6840" s="3" t="n">
        <v>45371.48388741898</v>
      </c>
      <c r="B6840" t="n">
        <v>-2.6192581485</v>
      </c>
      <c r="C6840" t="n">
        <v>-0.5141791639319361</v>
      </c>
      <c r="D6840" t="n">
        <v>-1.95127818375</v>
      </c>
      <c r="E6840" t="n">
        <v>-0.01114556632587405</v>
      </c>
      <c r="F6840" t="n">
        <v>10.0532480209</v>
      </c>
      <c r="G6840" t="n">
        <v>9.76272254003278</v>
      </c>
    </row>
    <row r="6841">
      <c r="A6841" s="3" t="n">
        <v>45371.48388798611</v>
      </c>
      <c r="B6841" t="n">
        <v>-0.8307899680499999</v>
      </c>
      <c r="C6841" t="n">
        <v>-0.6650411700553631</v>
      </c>
      <c r="D6841" t="n">
        <v>-0.6679799647499999</v>
      </c>
      <c r="E6841" t="n">
        <v>-0.580280373922146</v>
      </c>
      <c r="F6841" t="n">
        <v>9.7994715322</v>
      </c>
      <c r="G6841" t="n">
        <v>9.77175647630329</v>
      </c>
    </row>
    <row r="6842">
      <c r="A6842" s="3" t="n">
        <v>45371.48388854167</v>
      </c>
      <c r="B6842" t="n">
        <v>0.41898912125</v>
      </c>
      <c r="C6842" t="n">
        <v>-0.9028978083135224</v>
      </c>
      <c r="D6842" t="n">
        <v>1.9488755545</v>
      </c>
      <c r="E6842" t="n">
        <v>-1.0768521435359</v>
      </c>
      <c r="F6842" t="n">
        <v>9.490611090449999</v>
      </c>
      <c r="G6842" t="n">
        <v>9.81719473185364</v>
      </c>
    </row>
    <row r="6843">
      <c r="A6843" s="3" t="n">
        <v>45371.48388910879</v>
      </c>
      <c r="B6843" t="n">
        <v>0.6105228023999999</v>
      </c>
      <c r="C6843" t="n">
        <v>-0.7370779863991863</v>
      </c>
      <c r="D6843" t="n">
        <v>0.6775610618</v>
      </c>
      <c r="E6843" t="n">
        <v>-1.010941260277392</v>
      </c>
      <c r="F6843" t="n">
        <v>9.914385856899999</v>
      </c>
      <c r="G6843" t="n">
        <v>9.906042386511217</v>
      </c>
    </row>
    <row r="6844">
      <c r="A6844" s="3" t="n">
        <v>45371.48388967592</v>
      </c>
      <c r="B6844" t="n">
        <v>-1.18273102325</v>
      </c>
      <c r="C6844" t="n">
        <v>-0.2950441520221453</v>
      </c>
      <c r="D6844" t="n">
        <v>-3.24654051575</v>
      </c>
      <c r="E6844" t="n">
        <v>-0.3378179247659681</v>
      </c>
      <c r="F6844" t="n">
        <v>10.13704584515</v>
      </c>
      <c r="G6844" t="n">
        <v>9.879075356274036</v>
      </c>
    </row>
    <row r="6845">
      <c r="A6845" s="3" t="n">
        <v>45371.48389024306</v>
      </c>
      <c r="B6845" t="n">
        <v>-1.74537776035</v>
      </c>
      <c r="C6845" t="n">
        <v>-0.1778522385744759</v>
      </c>
      <c r="D6845" t="n">
        <v>-2.3080146908</v>
      </c>
      <c r="E6845" t="n">
        <v>-0.5596863860628218</v>
      </c>
      <c r="F6845" t="n">
        <v>9.593561302149999</v>
      </c>
      <c r="G6845" t="n">
        <v>9.93717875171378</v>
      </c>
    </row>
    <row r="6846">
      <c r="A6846" s="3" t="n">
        <v>45371.48389079861</v>
      </c>
      <c r="B6846" t="n">
        <v>0.2418123757</v>
      </c>
      <c r="C6846" t="n">
        <v>-0.5379093824673675</v>
      </c>
      <c r="D6846" t="n">
        <v>-0.7805112734999999</v>
      </c>
      <c r="E6846" t="n">
        <v>-0.9285492387353174</v>
      </c>
      <c r="F6846" t="n">
        <v>10.223236492</v>
      </c>
      <c r="G6846" t="n">
        <v>9.978694781591287</v>
      </c>
    </row>
    <row r="6847">
      <c r="A6847" s="3" t="n">
        <v>45371.48389136574</v>
      </c>
      <c r="B6847" t="n">
        <v>0.18435521335</v>
      </c>
      <c r="C6847" t="n">
        <v>-0.6796144005791396</v>
      </c>
      <c r="D6847" t="n">
        <v>1.2210456048</v>
      </c>
      <c r="E6847" t="n">
        <v>-1.317469228042778</v>
      </c>
      <c r="F6847" t="n">
        <v>9.921574131349999</v>
      </c>
      <c r="G6847" t="n">
        <v>9.970113482795483</v>
      </c>
    </row>
    <row r="6848">
      <c r="A6848" s="3" t="n">
        <v>45371.48389193287</v>
      </c>
      <c r="B6848" t="n">
        <v>-0.0263406619</v>
      </c>
      <c r="C6848" t="n">
        <v>-0.2732198524853155</v>
      </c>
      <c r="D6848" t="n">
        <v>0.5075725906999999</v>
      </c>
      <c r="E6848" t="n">
        <v>-0.8238233833242448</v>
      </c>
      <c r="F6848" t="n">
        <v>9.823409564849999</v>
      </c>
      <c r="G6848" t="n">
        <v>9.854963821354804</v>
      </c>
    </row>
    <row r="6849">
      <c r="A6849" s="3" t="n">
        <v>45371.4838925</v>
      </c>
      <c r="B6849" t="n">
        <v>-1.0821834408</v>
      </c>
      <c r="C6849" t="n">
        <v>0.3360240621736607</v>
      </c>
      <c r="D6849" t="n">
        <v>-3.2656929032</v>
      </c>
      <c r="E6849" t="n">
        <v>-0.2632836815554785</v>
      </c>
      <c r="F6849" t="n">
        <v>10.0077647782</v>
      </c>
      <c r="G6849" t="n">
        <v>9.735126055449676</v>
      </c>
    </row>
    <row r="6850">
      <c r="A6850" s="3" t="n">
        <v>45371.48389305556</v>
      </c>
      <c r="B6850" t="n">
        <v>-0.2465980209</v>
      </c>
      <c r="C6850" t="n">
        <v>0.4231095372620059</v>
      </c>
      <c r="D6850" t="n">
        <v>-0.8236016936</v>
      </c>
      <c r="E6850" t="n">
        <v>-0.6911590221242444</v>
      </c>
      <c r="F6850" t="n">
        <v>9.3302037164</v>
      </c>
      <c r="G6850" t="n">
        <v>9.591620134073803</v>
      </c>
    </row>
    <row r="6851">
      <c r="A6851" s="3" t="n">
        <v>45371.48389363426</v>
      </c>
      <c r="B6851" t="n">
        <v>1.34554102655</v>
      </c>
      <c r="C6851" t="n">
        <v>0.2114879279675996</v>
      </c>
      <c r="D6851" t="n">
        <v>-0.86430909775</v>
      </c>
      <c r="E6851" t="n">
        <v>-1.254371207462941</v>
      </c>
      <c r="F6851" t="n">
        <v>9.40921589545</v>
      </c>
      <c r="G6851" t="n">
        <v>9.339503369452823</v>
      </c>
    </row>
    <row r="6852">
      <c r="A6852" s="3" t="n">
        <v>45371.48389418981</v>
      </c>
      <c r="B6852" t="n">
        <v>1.96084947415</v>
      </c>
      <c r="C6852" t="n">
        <v>0.447888747316901</v>
      </c>
      <c r="D6852" t="n">
        <v>0.4285604116499999</v>
      </c>
      <c r="E6852" t="n">
        <v>-1.67727910262786</v>
      </c>
      <c r="F6852" t="n">
        <v>9.196127197599999</v>
      </c>
      <c r="G6852" t="n">
        <v>9.110322759029163</v>
      </c>
    </row>
    <row r="6853">
      <c r="A6853" s="3" t="n">
        <v>45371.48389475694</v>
      </c>
      <c r="B6853" t="n">
        <v>0.18196239075</v>
      </c>
      <c r="C6853" t="n">
        <v>0.7757995553538484</v>
      </c>
      <c r="D6853" t="n">
        <v>-2.03267337875</v>
      </c>
      <c r="E6853" t="n">
        <v>-1.429207912592078</v>
      </c>
      <c r="F6853" t="n">
        <v>8.971074386749999</v>
      </c>
      <c r="G6853" t="n">
        <v>9.030404116344897</v>
      </c>
    </row>
    <row r="6854">
      <c r="A6854" s="3" t="n">
        <v>45371.4838953125</v>
      </c>
      <c r="B6854" t="n">
        <v>-0.90022105005</v>
      </c>
      <c r="C6854" t="n">
        <v>0.9817178318859003</v>
      </c>
      <c r="D6854" t="n">
        <v>-3.258504628749999</v>
      </c>
      <c r="E6854" t="n">
        <v>-1.194034250333569</v>
      </c>
      <c r="F6854" t="n">
        <v>8.7125024462</v>
      </c>
      <c r="G6854" t="n">
        <v>8.888152143187552</v>
      </c>
    </row>
    <row r="6855">
      <c r="A6855" s="3" t="n">
        <v>45371.48389587963</v>
      </c>
      <c r="B6855" t="n">
        <v>0.69910627185</v>
      </c>
      <c r="C6855" t="n">
        <v>0.5311216948113069</v>
      </c>
      <c r="D6855" t="n">
        <v>-1.3359599295</v>
      </c>
      <c r="E6855" t="n">
        <v>-1.783303596235903</v>
      </c>
      <c r="F6855" t="n">
        <v>8.7579856889</v>
      </c>
      <c r="G6855" t="n">
        <v>8.789704578256318</v>
      </c>
    </row>
    <row r="6856">
      <c r="A6856" s="3" t="n">
        <v>45371.48389644676</v>
      </c>
      <c r="B6856" t="n">
        <v>1.92733034445</v>
      </c>
      <c r="C6856" t="n">
        <v>0.1813010247877626</v>
      </c>
      <c r="D6856" t="n">
        <v>-0.87627321075</v>
      </c>
      <c r="E6856" t="n">
        <v>-1.853321317067954</v>
      </c>
      <c r="F6856" t="n">
        <v>8.671795042049999</v>
      </c>
      <c r="G6856" t="n">
        <v>8.701566065548159</v>
      </c>
    </row>
    <row r="6857">
      <c r="A6857" s="3" t="n">
        <v>45371.48389700231</v>
      </c>
      <c r="B6857" t="n">
        <v>0.69910627185</v>
      </c>
      <c r="C6857" t="n">
        <v>0.2306751301680658</v>
      </c>
      <c r="D6857" t="n">
        <v>-0.474053461</v>
      </c>
      <c r="E6857" t="n">
        <v>-1.54260067496737</v>
      </c>
      <c r="F6857" t="n">
        <v>9.27753219925</v>
      </c>
      <c r="G6857" t="n">
        <v>8.642559338201538</v>
      </c>
    </row>
    <row r="6858">
      <c r="A6858" s="3" t="n">
        <v>45371.48389756944</v>
      </c>
      <c r="B6858" t="n">
        <v>-0.4165864919999999</v>
      </c>
      <c r="C6858" t="n">
        <v>0.7852857633498858</v>
      </c>
      <c r="D6858" t="n">
        <v>-2.33434554605</v>
      </c>
      <c r="E6858" t="n">
        <v>-0.5381580919125888</v>
      </c>
      <c r="F6858" t="n">
        <v>8.1738035484</v>
      </c>
      <c r="G6858" t="n">
        <v>8.632223380554104</v>
      </c>
    </row>
    <row r="6859">
      <c r="A6859" s="3" t="n">
        <v>45371.48389813658</v>
      </c>
      <c r="B6859" t="n">
        <v>-1.00077843915</v>
      </c>
      <c r="C6859" t="n">
        <v>0.9219004900505854</v>
      </c>
      <c r="D6859" t="n">
        <v>-1.7046703562</v>
      </c>
      <c r="E6859" t="n">
        <v>-0.01317005663811197</v>
      </c>
      <c r="F6859" t="n">
        <v>8.444349408599999</v>
      </c>
      <c r="G6859" t="n">
        <v>8.627592195806434</v>
      </c>
    </row>
    <row r="6860">
      <c r="A6860" s="3" t="n">
        <v>45371.48389925926</v>
      </c>
      <c r="B6860" t="n">
        <v>1.7046703562</v>
      </c>
      <c r="C6860" t="n">
        <v>0.5052315673282065</v>
      </c>
      <c r="D6860" t="n">
        <v>1.34793384915</v>
      </c>
      <c r="E6860" t="n">
        <v>-0.2853950942018658</v>
      </c>
      <c r="F6860" t="n">
        <v>8.8106670127</v>
      </c>
      <c r="G6860" t="n">
        <v>8.634502798047693</v>
      </c>
    </row>
    <row r="6861">
      <c r="A6861" s="3" t="n">
        <v>45371.48389930555</v>
      </c>
      <c r="B6861" t="n">
        <v>1.9129636022</v>
      </c>
      <c r="C6861" t="n">
        <v>0.3248066489924251</v>
      </c>
      <c r="D6861" t="n">
        <v>1.71664427585</v>
      </c>
      <c r="E6861" t="n">
        <v>-0.1545068567587419</v>
      </c>
      <c r="F6861" t="n">
        <v>8.57123765295</v>
      </c>
      <c r="G6861" t="n">
        <v>8.687666545021585</v>
      </c>
    </row>
    <row r="6862">
      <c r="A6862" s="3" t="n">
        <v>45371.48389982639</v>
      </c>
      <c r="B6862" t="n">
        <v>1.4724292709</v>
      </c>
      <c r="C6862" t="n">
        <v>0.7005679884644542</v>
      </c>
      <c r="D6862" t="n">
        <v>1.0486643111</v>
      </c>
      <c r="E6862" t="n">
        <v>0.3655644579518659</v>
      </c>
      <c r="F6862" t="n">
        <v>8.829819400150001</v>
      </c>
      <c r="G6862" t="n">
        <v>8.698805847892681</v>
      </c>
    </row>
    <row r="6863">
      <c r="A6863" s="3" t="n">
        <v>45371.48390039352</v>
      </c>
      <c r="B6863" t="n">
        <v>-0.97683059985</v>
      </c>
      <c r="C6863" t="n">
        <v>1.018539173813639</v>
      </c>
      <c r="D6863" t="n">
        <v>-1.5921488541</v>
      </c>
      <c r="E6863" t="n">
        <v>1.028500489999887</v>
      </c>
      <c r="F6863" t="n">
        <v>8.79390744785</v>
      </c>
      <c r="G6863" t="n">
        <v>8.791783999524149</v>
      </c>
    </row>
    <row r="6864">
      <c r="A6864" s="3" t="n">
        <v>45371.48390096065</v>
      </c>
      <c r="B6864" t="n">
        <v>-0.46207954135</v>
      </c>
      <c r="C6864" t="n">
        <v>0.9605434686493035</v>
      </c>
      <c r="D6864" t="n">
        <v>-1.24019799225</v>
      </c>
      <c r="E6864" t="n">
        <v>0.786004666230655</v>
      </c>
      <c r="F6864" t="n">
        <v>8.971074386749999</v>
      </c>
      <c r="G6864" t="n">
        <v>8.853374470544896</v>
      </c>
    </row>
    <row r="6865">
      <c r="A6865" s="3" t="n">
        <v>45371.48390152778</v>
      </c>
      <c r="B6865" t="n">
        <v>1.6735440491</v>
      </c>
      <c r="C6865" t="n">
        <v>0.3681544879400941</v>
      </c>
      <c r="D6865" t="n">
        <v>2.57855074435</v>
      </c>
      <c r="E6865" t="n">
        <v>0.2575889210396278</v>
      </c>
      <c r="F6865" t="n">
        <v>8.9207956922</v>
      </c>
      <c r="G6865" t="n">
        <v>8.901727884248858</v>
      </c>
    </row>
    <row r="6866">
      <c r="A6866" s="3" t="n">
        <v>45371.48390265046</v>
      </c>
      <c r="B6866" t="n">
        <v>2.0733807829</v>
      </c>
      <c r="C6866" t="n">
        <v>0.3764977525949893</v>
      </c>
      <c r="D6866" t="n">
        <v>2.3918027084</v>
      </c>
      <c r="E6866" t="n">
        <v>0.1202094356541962</v>
      </c>
      <c r="F6866" t="n">
        <v>8.69574288135</v>
      </c>
      <c r="G6866" t="n">
        <v>9.000939384929163</v>
      </c>
    </row>
    <row r="6867">
      <c r="A6867" s="3" t="n">
        <v>45371.4839032176</v>
      </c>
      <c r="B6867" t="n">
        <v>0.39504128195</v>
      </c>
      <c r="C6867" t="n">
        <v>0.6665858888752931</v>
      </c>
      <c r="D6867" t="n">
        <v>0.28969824765</v>
      </c>
      <c r="E6867" t="n">
        <v>0.7233598088899788</v>
      </c>
      <c r="F6867" t="n">
        <v>8.932769611849999</v>
      </c>
      <c r="G6867" t="n">
        <v>9.024746639386505</v>
      </c>
    </row>
    <row r="6868">
      <c r="A6868" s="3" t="n">
        <v>45371.48390378472</v>
      </c>
      <c r="B6868" t="n">
        <v>-0.4381415087</v>
      </c>
      <c r="C6868" t="n">
        <v>1.183887819341495</v>
      </c>
      <c r="D6868" t="n">
        <v>-1.85550643985</v>
      </c>
      <c r="E6868" t="n">
        <v>1.34327543894744</v>
      </c>
      <c r="F6868" t="n">
        <v>9.6007495766</v>
      </c>
      <c r="G6868" t="n">
        <v>9.156276743788487</v>
      </c>
    </row>
    <row r="6869">
      <c r="A6869" s="3" t="n">
        <v>45371.48390434028</v>
      </c>
      <c r="B6869" t="n">
        <v>-0.0287334845</v>
      </c>
      <c r="C6869" t="n">
        <v>1.015294567082404</v>
      </c>
      <c r="D6869" t="n">
        <v>0.4932058484499999</v>
      </c>
      <c r="E6869" t="n">
        <v>0.7842551050082773</v>
      </c>
      <c r="F6869" t="n">
        <v>9.153036777499999</v>
      </c>
      <c r="G6869" t="n">
        <v>9.308964089793381</v>
      </c>
    </row>
    <row r="6870">
      <c r="A6870" s="3" t="n">
        <v>45371.48390490741</v>
      </c>
      <c r="B6870" t="n">
        <v>2.4253218381</v>
      </c>
      <c r="C6870" t="n">
        <v>0.6054290363716799</v>
      </c>
      <c r="D6870" t="n">
        <v>1.71425145325</v>
      </c>
      <c r="E6870" t="n">
        <v>0.09979345335093248</v>
      </c>
      <c r="F6870" t="n">
        <v>9.320622619349999</v>
      </c>
      <c r="G6870" t="n">
        <v>9.450835752377181</v>
      </c>
    </row>
    <row r="6871">
      <c r="A6871" s="3" t="n">
        <v>45371.48390548611</v>
      </c>
      <c r="B6871" t="n">
        <v>1.57298666</v>
      </c>
      <c r="C6871" t="n">
        <v>0.6937849869698154</v>
      </c>
      <c r="D6871" t="n">
        <v>2.87065162125</v>
      </c>
      <c r="E6871" t="n">
        <v>-0.08609546062482554</v>
      </c>
      <c r="F6871" t="n">
        <v>9.392456330599998</v>
      </c>
      <c r="G6871" t="n">
        <v>9.575176782252822</v>
      </c>
    </row>
    <row r="6872">
      <c r="A6872" s="3" t="n">
        <v>45371.48390659722</v>
      </c>
      <c r="B6872" t="n">
        <v>1.07738798895</v>
      </c>
      <c r="C6872" t="n">
        <v>1.216140999677859</v>
      </c>
      <c r="D6872" t="n">
        <v>-0.9145877922999999</v>
      </c>
      <c r="E6872" t="n">
        <v>0.1759601951855483</v>
      </c>
      <c r="F6872" t="n">
        <v>9.945512163999998</v>
      </c>
      <c r="G6872" t="n">
        <v>9.505906538456552</v>
      </c>
    </row>
    <row r="6873">
      <c r="A6873" s="3" t="n">
        <v>45371.48390662037</v>
      </c>
      <c r="B6873" t="n">
        <v>-0.6153084475999999</v>
      </c>
      <c r="C6873" t="n">
        <v>1.433037283690797</v>
      </c>
      <c r="D6873" t="n">
        <v>-3.18428790155</v>
      </c>
      <c r="E6873" t="n">
        <v>0.3017974363955721</v>
      </c>
      <c r="F6873" t="n">
        <v>9.672573481199999</v>
      </c>
      <c r="G6873" t="n">
        <v>9.509566910572868</v>
      </c>
    </row>
    <row r="6874">
      <c r="A6874" s="3" t="n">
        <v>45371.48390716435</v>
      </c>
      <c r="B6874" t="n">
        <v>0.8164232258</v>
      </c>
      <c r="C6874" t="n">
        <v>0.9704771479128232</v>
      </c>
      <c r="D6874" t="n">
        <v>0.4955986710499999</v>
      </c>
      <c r="E6874" t="n">
        <v>-0.4252311797012832</v>
      </c>
      <c r="F6874" t="n">
        <v>9.4307611055</v>
      </c>
      <c r="G6874" t="n">
        <v>9.736625078480913</v>
      </c>
    </row>
    <row r="6875">
      <c r="A6875" s="3" t="n">
        <v>45371.48390773148</v>
      </c>
      <c r="B6875" t="n">
        <v>2.3894098858</v>
      </c>
      <c r="C6875" t="n">
        <v>0.5572288944351997</v>
      </c>
      <c r="D6875" t="n">
        <v>0.19392650375</v>
      </c>
      <c r="E6875" t="n">
        <v>-0.5994327385128222</v>
      </c>
      <c r="F6875" t="n">
        <v>9.507370655299999</v>
      </c>
      <c r="G6875" t="n">
        <v>9.691102929211448</v>
      </c>
    </row>
    <row r="6876">
      <c r="A6876" s="3" t="n">
        <v>45371.48390829861</v>
      </c>
      <c r="B6876" t="n">
        <v>1.64482037125</v>
      </c>
      <c r="C6876" t="n">
        <v>0.6372812641649201</v>
      </c>
      <c r="D6876" t="n">
        <v>0.8978282274499999</v>
      </c>
      <c r="E6876" t="n">
        <v>-0.4201792690952227</v>
      </c>
      <c r="F6876" t="n">
        <v>9.327810893799999</v>
      </c>
      <c r="G6876" t="n">
        <v>9.666189100597464</v>
      </c>
    </row>
    <row r="6877">
      <c r="A6877" s="3" t="n">
        <v>45371.48390940972</v>
      </c>
      <c r="B6877" t="n">
        <v>-0.58897759235</v>
      </c>
      <c r="C6877" t="n">
        <v>0.6951328412913774</v>
      </c>
      <c r="D6877" t="n">
        <v>-0.5434845429999999</v>
      </c>
      <c r="E6877" t="n">
        <v>0.1600940412958047</v>
      </c>
      <c r="F6877" t="n">
        <v>10.34055344595</v>
      </c>
      <c r="G6877" t="n">
        <v>9.618193755344782</v>
      </c>
    </row>
    <row r="6878">
      <c r="A6878" s="3" t="n">
        <v>45371.48390947917</v>
      </c>
      <c r="B6878" t="n">
        <v>-1.3263886391</v>
      </c>
      <c r="C6878" t="n">
        <v>0.5296586752153862</v>
      </c>
      <c r="D6878" t="n">
        <v>-1.5370747077</v>
      </c>
      <c r="E6878" t="n">
        <v>0.2937454223878797</v>
      </c>
      <c r="F6878" t="n">
        <v>10.09156260245</v>
      </c>
      <c r="G6878" t="n">
        <v>9.645194777396762</v>
      </c>
    </row>
    <row r="6879">
      <c r="A6879" s="3" t="n">
        <v>45371.48391054398</v>
      </c>
      <c r="B6879" t="n">
        <v>1.31680754205</v>
      </c>
      <c r="C6879" t="n">
        <v>-0.1255272001984853</v>
      </c>
      <c r="D6879" t="n">
        <v>1.67833950095</v>
      </c>
      <c r="E6879" t="n">
        <v>-0.2376165010594413</v>
      </c>
      <c r="F6879" t="n">
        <v>8.79869309305</v>
      </c>
      <c r="G6879" t="n">
        <v>9.729935480184176</v>
      </c>
    </row>
    <row r="6880">
      <c r="A6880" s="3" t="n">
        <v>45371.4839105787</v>
      </c>
      <c r="B6880" t="n">
        <v>0.6943206266499999</v>
      </c>
      <c r="C6880" t="n">
        <v>-0.4584490006515166</v>
      </c>
      <c r="D6880" t="n">
        <v>0.15562172885</v>
      </c>
      <c r="E6880" t="n">
        <v>-0.04315696359219129</v>
      </c>
      <c r="F6880" t="n">
        <v>9.864107162350001</v>
      </c>
      <c r="G6880" t="n">
        <v>9.743485435928001</v>
      </c>
    </row>
    <row r="6881">
      <c r="A6881" s="3" t="n">
        <v>45371.48391111111</v>
      </c>
      <c r="B6881" t="n">
        <v>-0.5770036727</v>
      </c>
      <c r="C6881" t="n">
        <v>-0.228387940504313</v>
      </c>
      <c r="D6881" t="n">
        <v>-0.48602738065</v>
      </c>
      <c r="E6881" t="n">
        <v>0.2378177774073433</v>
      </c>
      <c r="F6881" t="n">
        <v>9.737218918</v>
      </c>
      <c r="G6881" t="n">
        <v>9.731497069185226</v>
      </c>
    </row>
    <row r="6882">
      <c r="A6882" s="3" t="n">
        <v>45371.48391223379</v>
      </c>
      <c r="B6882" t="n">
        <v>-1.422160383</v>
      </c>
      <c r="C6882" t="n">
        <v>0.04829050484428926</v>
      </c>
      <c r="D6882" t="n">
        <v>-0.36152215225</v>
      </c>
      <c r="E6882" t="n">
        <v>0.4408333312580432</v>
      </c>
      <c r="F6882" t="n">
        <v>9.835383484500001</v>
      </c>
      <c r="G6882" t="n">
        <v>9.68324569950364</v>
      </c>
    </row>
    <row r="6883">
      <c r="A6883" s="3" t="n">
        <v>45371.48391226852</v>
      </c>
      <c r="B6883" t="n">
        <v>-0.7302325789499999</v>
      </c>
      <c r="C6883" t="n">
        <v>-0.2672305038609564</v>
      </c>
      <c r="D6883" t="n">
        <v>0.22744563345</v>
      </c>
      <c r="E6883" t="n">
        <v>0.2093433347670168</v>
      </c>
      <c r="F6883" t="n">
        <v>10.1178934577</v>
      </c>
      <c r="G6883" t="n">
        <v>9.872900481376018</v>
      </c>
    </row>
    <row r="6884">
      <c r="A6884" s="3" t="n">
        <v>45371.4839128125</v>
      </c>
      <c r="B6884" t="n">
        <v>0.9121949697</v>
      </c>
      <c r="C6884" t="n">
        <v>-0.9061192585495365</v>
      </c>
      <c r="D6884" t="n">
        <v>2.0494329436</v>
      </c>
      <c r="E6884" t="n">
        <v>-0.1244887239680658</v>
      </c>
      <c r="F6884" t="n">
        <v>9.7467902084</v>
      </c>
      <c r="G6884" t="n">
        <v>10.08936095237672</v>
      </c>
    </row>
    <row r="6885">
      <c r="A6885" s="3" t="n">
        <v>45371.48391505787</v>
      </c>
      <c r="B6885" t="n">
        <v>0.2753315054</v>
      </c>
      <c r="C6885" t="n">
        <v>-0.7286308718353167</v>
      </c>
      <c r="D6885" t="n">
        <v>0.1987219556</v>
      </c>
      <c r="E6885" t="n">
        <v>0.3222613775606069</v>
      </c>
      <c r="F6885" t="n">
        <v>9.986219568149998</v>
      </c>
      <c r="G6885" t="n">
        <v>10.14959600263966</v>
      </c>
    </row>
    <row r="6886">
      <c r="A6886" s="3" t="n">
        <v>45371.48391509259</v>
      </c>
      <c r="B6886" t="n">
        <v>-1.50835102985</v>
      </c>
      <c r="C6886" t="n">
        <v>-0.3933357249263413</v>
      </c>
      <c r="D6886" t="n">
        <v>-1.2210456048</v>
      </c>
      <c r="E6886" t="n">
        <v>0.7403932513009346</v>
      </c>
      <c r="F6886" t="n">
        <v>10.32858933295</v>
      </c>
      <c r="G6886" t="n">
        <v>10.24797476100562</v>
      </c>
    </row>
    <row r="6887">
      <c r="A6887" s="3" t="n">
        <v>45371.48391511574</v>
      </c>
      <c r="B6887" t="n">
        <v>-2.23618097955</v>
      </c>
      <c r="C6887" t="n">
        <v>-0.2740828834039634</v>
      </c>
      <c r="D6887" t="n">
        <v>-0.3758888945</v>
      </c>
      <c r="E6887" t="n">
        <v>0.9050564142797228</v>
      </c>
      <c r="F6887" t="n">
        <v>10.5632134342</v>
      </c>
      <c r="G6887" t="n">
        <v>10.29774481273709</v>
      </c>
    </row>
    <row r="6888">
      <c r="A6888" s="3" t="n">
        <v>45371.48391513889</v>
      </c>
      <c r="B6888" t="n">
        <v>-0.28730542505</v>
      </c>
      <c r="C6888" t="n">
        <v>-0.5043669819755259</v>
      </c>
      <c r="D6888" t="n">
        <v>2.0159138139</v>
      </c>
      <c r="E6888" t="n">
        <v>0.5306635939581599</v>
      </c>
      <c r="F6888" t="n">
        <v>10.2854891062</v>
      </c>
      <c r="G6888" t="n">
        <v>10.35042371344875</v>
      </c>
    </row>
    <row r="6889">
      <c r="A6889" s="3" t="n">
        <v>45371.483915625</v>
      </c>
      <c r="B6889" t="n">
        <v>1.72142992105</v>
      </c>
      <c r="C6889" t="n">
        <v>-0.6407413200249437</v>
      </c>
      <c r="D6889" t="n">
        <v>2.3223716264</v>
      </c>
      <c r="E6889" t="n">
        <v>0.2851938178539635</v>
      </c>
      <c r="F6889" t="n">
        <v>10.47223714215</v>
      </c>
      <c r="G6889" t="n">
        <v>10.35451978428068</v>
      </c>
    </row>
    <row r="6890">
      <c r="A6890" s="3" t="n">
        <v>45371.48391619213</v>
      </c>
      <c r="B6890" t="n">
        <v>-0.2106860686</v>
      </c>
      <c r="C6890" t="n">
        <v>-0.29861043516084</v>
      </c>
      <c r="D6890" t="n">
        <v>0.62488954465</v>
      </c>
      <c r="E6890" t="n">
        <v>0.5723806258716799</v>
      </c>
      <c r="F6890" t="n">
        <v>10.00057650375</v>
      </c>
      <c r="G6890" t="n">
        <v>10.22796064561845</v>
      </c>
    </row>
    <row r="6891">
      <c r="A6891" s="3" t="n">
        <v>45371.48391674768</v>
      </c>
      <c r="B6891" t="n">
        <v>-1.03908321405</v>
      </c>
      <c r="C6891" t="n">
        <v>0.2287560441988352</v>
      </c>
      <c r="D6891" t="n">
        <v>-0.7948780157499999</v>
      </c>
      <c r="E6891" t="n">
        <v>0.8430710941553637</v>
      </c>
      <c r="F6891" t="n">
        <v>10.1442341196</v>
      </c>
      <c r="G6891" t="n">
        <v>10.04366296918697</v>
      </c>
    </row>
    <row r="6892">
      <c r="A6892" s="3" t="n">
        <v>45371.48391732639</v>
      </c>
      <c r="B6892" t="n">
        <v>-0.7876897413</v>
      </c>
      <c r="C6892" t="n">
        <v>0.2756294309698143</v>
      </c>
      <c r="D6892" t="n">
        <v>-1.5394675303</v>
      </c>
      <c r="E6892" t="n">
        <v>0.5758182567348502</v>
      </c>
      <c r="F6892" t="n">
        <v>10.0771958602</v>
      </c>
      <c r="G6892" t="n">
        <v>9.882471634620074</v>
      </c>
    </row>
    <row r="6893">
      <c r="A6893" s="3" t="n">
        <v>45371.48391788195</v>
      </c>
      <c r="B6893" t="n">
        <v>0.6320680124499999</v>
      </c>
      <c r="C6893" t="n">
        <v>-0.1539591016368304</v>
      </c>
      <c r="D6893" t="n">
        <v>1.2306168952</v>
      </c>
      <c r="E6893" t="n">
        <v>-0.2148041986796044</v>
      </c>
      <c r="F6893" t="n">
        <v>9.574408914699999</v>
      </c>
      <c r="G6893" t="n">
        <v>9.869194207737092</v>
      </c>
    </row>
    <row r="6894">
      <c r="A6894" s="3" t="n">
        <v>45371.48391844908</v>
      </c>
      <c r="B6894" t="n">
        <v>0.9600710349999999</v>
      </c>
      <c r="C6894" t="n">
        <v>-0.2637638645156185</v>
      </c>
      <c r="D6894" t="n">
        <v>1.1947049429</v>
      </c>
      <c r="E6894" t="n">
        <v>-0.4956514532291389</v>
      </c>
      <c r="F6894" t="n">
        <v>9.6055352218</v>
      </c>
      <c r="G6894" t="n">
        <v>9.698257440439887</v>
      </c>
    </row>
    <row r="6895">
      <c r="A6895" s="3" t="n">
        <v>45371.4839190162</v>
      </c>
      <c r="B6895" t="n">
        <v>0.196329133</v>
      </c>
      <c r="C6895" t="n">
        <v>0.07339372295769252</v>
      </c>
      <c r="D6895" t="n">
        <v>0.04069759749999999</v>
      </c>
      <c r="E6895" t="n">
        <v>-0.6176277317546638</v>
      </c>
      <c r="F6895" t="n">
        <v>9.58399001175</v>
      </c>
      <c r="G6895" t="n">
        <v>9.610526486619491</v>
      </c>
    </row>
    <row r="6896">
      <c r="A6896" s="3" t="n">
        <v>45371.48391958333</v>
      </c>
      <c r="B6896" t="n">
        <v>-1.2928695094</v>
      </c>
      <c r="C6896" t="n">
        <v>0.2077090073969704</v>
      </c>
      <c r="D6896" t="n">
        <v>-2.2744955611</v>
      </c>
      <c r="E6896" t="n">
        <v>-0.8904426084558299</v>
      </c>
      <c r="F6896" t="n">
        <v>9.68215457825</v>
      </c>
      <c r="G6896" t="n">
        <v>9.418856015274617</v>
      </c>
    </row>
    <row r="6897">
      <c r="A6897" s="3" t="n">
        <v>45371.48392013889</v>
      </c>
      <c r="B6897" t="n">
        <v>-0.56024410785</v>
      </c>
      <c r="C6897" t="n">
        <v>-0.1575937798729608</v>
      </c>
      <c r="D6897" t="n">
        <v>-2.9640207359</v>
      </c>
      <c r="E6897" t="n">
        <v>-1.646876407429375</v>
      </c>
      <c r="F6897" t="n">
        <v>9.677359126399999</v>
      </c>
      <c r="G6897" t="n">
        <v>9.240446580677414</v>
      </c>
    </row>
    <row r="6898">
      <c r="A6898" s="3" t="n">
        <v>45371.48392071759</v>
      </c>
      <c r="B6898" t="n">
        <v>0.9241590827</v>
      </c>
      <c r="C6898" t="n">
        <v>-0.6184185957874144</v>
      </c>
      <c r="D6898" t="n">
        <v>-0.84036125845</v>
      </c>
      <c r="E6898" t="n">
        <v>-2.523722724291616</v>
      </c>
      <c r="F6898" t="n">
        <v>8.609552234499999</v>
      </c>
      <c r="G6898" t="n">
        <v>9.247769610842449</v>
      </c>
    </row>
    <row r="6899">
      <c r="A6899" s="3" t="n">
        <v>45371.48392127315</v>
      </c>
      <c r="B6899" t="n">
        <v>-0.03591195229999999</v>
      </c>
      <c r="C6899" t="n">
        <v>-0.4671480249659687</v>
      </c>
      <c r="D6899" t="n">
        <v>-2.4540553226</v>
      </c>
      <c r="E6899" t="n">
        <v>-2.426441990695111</v>
      </c>
      <c r="F6899" t="n">
        <v>9.157822422699999</v>
      </c>
      <c r="G6899" t="n">
        <v>9.002846058285456</v>
      </c>
    </row>
    <row r="6900">
      <c r="A6900" s="3" t="n">
        <v>45371.48392184028</v>
      </c>
      <c r="B6900" t="n">
        <v>-0.9193734375</v>
      </c>
      <c r="C6900" t="n">
        <v>-0.07388522128321698</v>
      </c>
      <c r="D6900" t="n">
        <v>-2.7269940054</v>
      </c>
      <c r="E6900" t="n">
        <v>-1.900890267349889</v>
      </c>
      <c r="F6900" t="n">
        <v>8.73644047885</v>
      </c>
      <c r="G6900" t="n">
        <v>8.915633233903055</v>
      </c>
    </row>
    <row r="6901">
      <c r="A6901" s="3" t="n">
        <v>45371.48392239583</v>
      </c>
      <c r="B6901" t="n">
        <v>-1.5682010148</v>
      </c>
      <c r="C6901" t="n">
        <v>0.1223893693696973</v>
      </c>
      <c r="D6901" t="n">
        <v>-2.9209303158</v>
      </c>
      <c r="E6901" t="n">
        <v>-1.4204154622204</v>
      </c>
      <c r="F6901" t="n">
        <v>9.004593516449999</v>
      </c>
      <c r="G6901" t="n">
        <v>8.947343573872169</v>
      </c>
    </row>
    <row r="6902">
      <c r="A6902" s="3" t="n">
        <v>45371.48392297453</v>
      </c>
      <c r="B6902" t="n">
        <v>0.5434845429999999</v>
      </c>
      <c r="C6902" t="n">
        <v>-0.1623200365491847</v>
      </c>
      <c r="D6902" t="n">
        <v>-0.35195086185</v>
      </c>
      <c r="E6902" t="n">
        <v>-1.223366923434502</v>
      </c>
      <c r="F6902" t="n">
        <v>9.3972419758</v>
      </c>
      <c r="G6902" t="n">
        <v>9.08668763528161</v>
      </c>
    </row>
    <row r="6903">
      <c r="A6903" s="3" t="n">
        <v>45371.48392353009</v>
      </c>
      <c r="B6903" t="n">
        <v>2.09014034775</v>
      </c>
      <c r="C6903" t="n">
        <v>-0.1565275752825181</v>
      </c>
      <c r="D6903" t="n">
        <v>1.2282240726</v>
      </c>
      <c r="E6903" t="n">
        <v>-1.357040135181006</v>
      </c>
      <c r="F6903" t="n">
        <v>8.228867888150001</v>
      </c>
      <c r="G6903" t="n">
        <v>9.105744859365759</v>
      </c>
    </row>
    <row r="6904">
      <c r="A6904" s="3" t="n">
        <v>45371.48392409722</v>
      </c>
      <c r="B6904" t="n">
        <v>0.1053430343</v>
      </c>
      <c r="C6904" t="n">
        <v>0.3884345487027983</v>
      </c>
      <c r="D6904" t="n">
        <v>-0.8427638877</v>
      </c>
      <c r="E6904" t="n">
        <v>-0.4874370237243603</v>
      </c>
      <c r="F6904" t="n">
        <v>9.804257177399998</v>
      </c>
      <c r="G6904" t="n">
        <v>8.975380306176366</v>
      </c>
    </row>
    <row r="6905">
      <c r="A6905" s="3" t="n">
        <v>45371.48392521991</v>
      </c>
      <c r="B6905" t="n">
        <v>-0.9457140993999998</v>
      </c>
      <c r="C6905" t="n">
        <v>0.9964787146004692</v>
      </c>
      <c r="D6905" t="n">
        <v>-1.85789926245</v>
      </c>
      <c r="E6905" t="n">
        <v>-0.0529194265188811</v>
      </c>
      <c r="F6905" t="n">
        <v>9.41878718585</v>
      </c>
      <c r="G6905" t="n">
        <v>8.991900213873452</v>
      </c>
    </row>
    <row r="6906">
      <c r="A6906" s="3" t="n">
        <v>45371.48392578703</v>
      </c>
      <c r="B6906" t="n">
        <v>-0.1005573891</v>
      </c>
      <c r="C6906" t="n">
        <v>0.967703351818884</v>
      </c>
      <c r="D6906" t="n">
        <v>-0.8164232258</v>
      </c>
      <c r="E6906" t="n">
        <v>0.1626334150220285</v>
      </c>
      <c r="F6906" t="n">
        <v>8.872909820249999</v>
      </c>
      <c r="G6906" t="n">
        <v>8.982993398303755</v>
      </c>
    </row>
    <row r="6907">
      <c r="A6907" s="3" t="n">
        <v>45371.48392635417</v>
      </c>
      <c r="B6907" t="n">
        <v>2.50194119455</v>
      </c>
      <c r="C6907" t="n">
        <v>0.5884992609951065</v>
      </c>
      <c r="D6907" t="n">
        <v>0.196329133</v>
      </c>
      <c r="E6907" t="n">
        <v>-0.08431995406969717</v>
      </c>
      <c r="F6907" t="n">
        <v>8.09479136935</v>
      </c>
      <c r="G6907" t="n">
        <v>9.15739061006949</v>
      </c>
    </row>
    <row r="6908">
      <c r="A6908" s="3" t="n">
        <v>45371.48392690972</v>
      </c>
      <c r="B6908" t="n">
        <v>2.173938172</v>
      </c>
      <c r="C6908" t="n">
        <v>0.4789691071756423</v>
      </c>
      <c r="D6908" t="n">
        <v>3.2058331116</v>
      </c>
      <c r="E6908" t="n">
        <v>0.1522424349817019</v>
      </c>
      <c r="F6908" t="n">
        <v>9.174581987549999</v>
      </c>
      <c r="G6908" t="n">
        <v>9.292013969618441</v>
      </c>
    </row>
    <row r="6909">
      <c r="A6909" s="3" t="n">
        <v>45371.48392747685</v>
      </c>
      <c r="B6909" t="n">
        <v>0.6416491095</v>
      </c>
      <c r="C6909" t="n">
        <v>1.047779540964222</v>
      </c>
      <c r="D6909" t="n">
        <v>-0.73980386935</v>
      </c>
      <c r="E6909" t="n">
        <v>0.686590426205713</v>
      </c>
      <c r="F6909" t="n">
        <v>9.6965213205</v>
      </c>
      <c r="G6909" t="n">
        <v>9.132267207172987</v>
      </c>
    </row>
    <row r="6910">
      <c r="A6910" s="3" t="n">
        <v>45371.48392804398</v>
      </c>
      <c r="B6910" t="n">
        <v>-1.3910340759</v>
      </c>
      <c r="C6910" t="n">
        <v>1.30188282656026</v>
      </c>
      <c r="D6910" t="n">
        <v>0.196329133</v>
      </c>
      <c r="E6910" t="n">
        <v>1.016509928762008</v>
      </c>
      <c r="F6910" t="n">
        <v>9.636661528899999</v>
      </c>
      <c r="G6910" t="n">
        <v>9.168224923839652</v>
      </c>
    </row>
    <row r="6911">
      <c r="A6911" s="3" t="n">
        <v>45371.48392859954</v>
      </c>
      <c r="B6911" t="n">
        <v>0.9145877922999999</v>
      </c>
      <c r="C6911" t="n">
        <v>1.049413731178324</v>
      </c>
      <c r="D6911" t="n">
        <v>0.1747741163</v>
      </c>
      <c r="E6911" t="n">
        <v>0.8398628794679511</v>
      </c>
      <c r="F6911" t="n">
        <v>9.792283257749999</v>
      </c>
      <c r="G6911" t="n">
        <v>9.313462439009232</v>
      </c>
    </row>
    <row r="6912">
      <c r="A6912" s="3" t="n">
        <v>45371.48392916666</v>
      </c>
      <c r="B6912" t="n">
        <v>2.06379968585</v>
      </c>
      <c r="C6912" t="n">
        <v>0.6396476385270413</v>
      </c>
      <c r="D6912" t="n">
        <v>1.99915424905</v>
      </c>
      <c r="E6912" t="n">
        <v>0.540313589010724</v>
      </c>
      <c r="F6912" t="n">
        <v>8.504209200199998</v>
      </c>
      <c r="G6912" t="n">
        <v>9.413638991771236</v>
      </c>
    </row>
    <row r="6913">
      <c r="A6913" s="3" t="n">
        <v>45371.4839297338</v>
      </c>
      <c r="B6913" t="n">
        <v>2.5570055343</v>
      </c>
      <c r="C6913" t="n">
        <v>0.8195748865198156</v>
      </c>
      <c r="D6913" t="n">
        <v>0.6584086743500001</v>
      </c>
      <c r="E6913" t="n">
        <v>0.5025984932328685</v>
      </c>
      <c r="F6913" t="n">
        <v>8.76995960855</v>
      </c>
      <c r="G6913" t="n">
        <v>9.148121542792216</v>
      </c>
    </row>
    <row r="6914">
      <c r="A6914" s="3" t="n">
        <v>45371.48393030093</v>
      </c>
      <c r="B6914" t="n">
        <v>0.1723812937</v>
      </c>
      <c r="C6914" t="n">
        <v>1.277370179082638</v>
      </c>
      <c r="D6914" t="n">
        <v>0.6272823672499999</v>
      </c>
      <c r="E6914" t="n">
        <v>0.8875234499205154</v>
      </c>
      <c r="F6914" t="n">
        <v>9.303863054499999</v>
      </c>
      <c r="G6914" t="n">
        <v>9.05680085216669</v>
      </c>
    </row>
    <row r="6915">
      <c r="A6915" s="3" t="n">
        <v>45371.48393086805</v>
      </c>
      <c r="B6915" t="n">
        <v>-0.05267151714999999</v>
      </c>
      <c r="C6915" t="n">
        <v>1.480319943798839</v>
      </c>
      <c r="D6915" t="n">
        <v>-0.11492413135</v>
      </c>
      <c r="E6915" t="n">
        <v>0.9117234504236623</v>
      </c>
      <c r="F6915" t="n">
        <v>9.6653950134</v>
      </c>
      <c r="G6915" t="n">
        <v>9.10068913125259</v>
      </c>
    </row>
    <row r="6916">
      <c r="A6916" s="3" t="n">
        <v>45371.48393142361</v>
      </c>
      <c r="B6916" t="n">
        <v>1.03669039145</v>
      </c>
      <c r="C6916" t="n">
        <v>0.9729449033769257</v>
      </c>
      <c r="D6916" t="n">
        <v>0.9121949697</v>
      </c>
      <c r="E6916" t="n">
        <v>0.9011884566420771</v>
      </c>
      <c r="F6916" t="n">
        <v>9.0979626311</v>
      </c>
      <c r="G6916" t="n">
        <v>9.19107121803429</v>
      </c>
    </row>
    <row r="6917">
      <c r="A6917" s="3" t="n">
        <v>45371.48393199074</v>
      </c>
      <c r="B6917" t="n">
        <v>2.26491446405</v>
      </c>
      <c r="C6917" t="n">
        <v>1.055564832379373</v>
      </c>
      <c r="D6917" t="n">
        <v>1.81480884235</v>
      </c>
      <c r="E6917" t="n">
        <v>0.5935527717538477</v>
      </c>
      <c r="F6917" t="n">
        <v>8.597578314849999</v>
      </c>
      <c r="G6917" t="n">
        <v>9.363558967606203</v>
      </c>
    </row>
    <row r="6918">
      <c r="A6918" s="3" t="n">
        <v>45371.4839325463</v>
      </c>
      <c r="B6918" t="n">
        <v>1.54426298215</v>
      </c>
      <c r="C6918" t="n">
        <v>1.043777216220049</v>
      </c>
      <c r="D6918" t="n">
        <v>0.2992793447</v>
      </c>
      <c r="E6918" t="n">
        <v>0.7982814719237783</v>
      </c>
      <c r="F6918" t="n">
        <v>9.809042822599999</v>
      </c>
      <c r="G6918" t="n">
        <v>9.286157730837788</v>
      </c>
    </row>
    <row r="6919">
      <c r="A6919" s="3" t="n">
        <v>45371.48393314815</v>
      </c>
      <c r="B6919" t="n">
        <v>0.2729386828</v>
      </c>
      <c r="C6919" t="n">
        <v>1.279474494154316</v>
      </c>
      <c r="D6919" t="n">
        <v>1.1180953931</v>
      </c>
      <c r="E6919" t="n">
        <v>0.7013021156550137</v>
      </c>
      <c r="F6919" t="n">
        <v>9.469065880399999</v>
      </c>
      <c r="G6919" t="n">
        <v>9.287458700685804</v>
      </c>
    </row>
    <row r="6920">
      <c r="A6920" s="3" t="n">
        <v>45371.48393368055</v>
      </c>
      <c r="B6920" t="n">
        <v>0.39025563675</v>
      </c>
      <c r="C6920" t="n">
        <v>1.028122831107928</v>
      </c>
      <c r="D6920" t="n">
        <v>0.11970977655</v>
      </c>
      <c r="E6920" t="n">
        <v>0.6027823152599084</v>
      </c>
      <c r="F6920" t="n">
        <v>9.232039149899999</v>
      </c>
      <c r="G6920" t="n">
        <v>9.251517236998509</v>
      </c>
    </row>
    <row r="6921">
      <c r="A6921" s="3" t="n">
        <v>45371.48393423611</v>
      </c>
      <c r="B6921" t="n">
        <v>2.57855074435</v>
      </c>
      <c r="C6921" t="n">
        <v>0.5888617184365983</v>
      </c>
      <c r="D6921" t="n">
        <v>-0.21548152045</v>
      </c>
      <c r="E6921" t="n">
        <v>0.2955030072329844</v>
      </c>
      <c r="F6921" t="n">
        <v>9.145848503049999</v>
      </c>
      <c r="G6921" t="n">
        <v>9.328093503622751</v>
      </c>
    </row>
    <row r="6922">
      <c r="A6922" s="3" t="n">
        <v>45371.48393481482</v>
      </c>
      <c r="B6922" t="n">
        <v>-0.6272823672499999</v>
      </c>
      <c r="C6922" t="n">
        <v>0.3377500097143366</v>
      </c>
      <c r="D6922" t="n">
        <v>1.1875264751</v>
      </c>
      <c r="E6922" t="n">
        <v>0.06804228662913764</v>
      </c>
      <c r="F6922" t="n">
        <v>9.0931769859</v>
      </c>
      <c r="G6922" t="n">
        <v>9.322641074800725</v>
      </c>
    </row>
    <row r="6923">
      <c r="A6923" s="3" t="n">
        <v>45371.48393538195</v>
      </c>
      <c r="B6923" t="n">
        <v>0.45250825095</v>
      </c>
      <c r="C6923" t="n">
        <v>0.5859600701434748</v>
      </c>
      <c r="D6923" t="n">
        <v>-0.56024410785</v>
      </c>
      <c r="E6923" t="n">
        <v>0.2410044357522151</v>
      </c>
      <c r="F6923" t="n">
        <v>9.6989141431</v>
      </c>
      <c r="G6923" t="n">
        <v>9.147982238071704</v>
      </c>
    </row>
    <row r="6924">
      <c r="A6924" s="3" t="n">
        <v>45371.4839359375</v>
      </c>
      <c r="B6924" t="n">
        <v>-0.34715541</v>
      </c>
      <c r="C6924" t="n">
        <v>0.7460929037121233</v>
      </c>
      <c r="D6924" t="n">
        <v>0.22026716565</v>
      </c>
      <c r="E6924" t="n">
        <v>0.1652214562490681</v>
      </c>
      <c r="F6924" t="n">
        <v>8.942340902250001</v>
      </c>
      <c r="G6924" t="n">
        <v>9.251496114983125</v>
      </c>
    </row>
    <row r="6925">
      <c r="A6925" s="3" t="n">
        <v>45371.48393650463</v>
      </c>
      <c r="B6925" t="n">
        <v>0.6703727873499999</v>
      </c>
      <c r="C6925" t="n">
        <v>0.3162200925520987</v>
      </c>
      <c r="D6925" t="n">
        <v>0</v>
      </c>
      <c r="E6925" t="n">
        <v>-0.09124811227179519</v>
      </c>
      <c r="F6925" t="n">
        <v>9.447520670349999</v>
      </c>
      <c r="G6925" t="n">
        <v>9.396269860187205</v>
      </c>
    </row>
    <row r="6926">
      <c r="A6926" s="3" t="n">
        <v>45371.48393707176</v>
      </c>
      <c r="B6926" t="n">
        <v>1.3551221236</v>
      </c>
      <c r="C6926" t="n">
        <v>0.02397232163601398</v>
      </c>
      <c r="D6926" t="n">
        <v>0.2418123757</v>
      </c>
      <c r="E6926" t="n">
        <v>-0.04128873961888124</v>
      </c>
      <c r="F6926" t="n">
        <v>9.27992502185</v>
      </c>
      <c r="G6926" t="n">
        <v>9.566331001078231</v>
      </c>
    </row>
    <row r="6927">
      <c r="A6927" s="3" t="n">
        <v>45371.48393763889</v>
      </c>
      <c r="B6927" t="n">
        <v>1.1923121203</v>
      </c>
      <c r="C6927" t="n">
        <v>0.3541977962441734</v>
      </c>
      <c r="D6927" t="n">
        <v>0.6536132225</v>
      </c>
      <c r="E6927" t="n">
        <v>0.03607818530419586</v>
      </c>
      <c r="F6927" t="n">
        <v>9.485825445249999</v>
      </c>
      <c r="G6927" t="n">
        <v>9.672618834098859</v>
      </c>
    </row>
    <row r="6928">
      <c r="A6928" s="3" t="n">
        <v>45371.48393819445</v>
      </c>
      <c r="B6928" t="n">
        <v>-0.9552853897999999</v>
      </c>
      <c r="C6928" t="n">
        <v>0.5190737109515167</v>
      </c>
      <c r="D6928" t="n">
        <v>-0.79966366095</v>
      </c>
      <c r="E6928" t="n">
        <v>0.5404683694935913</v>
      </c>
      <c r="F6928" t="n">
        <v>10.23999605685</v>
      </c>
      <c r="G6928" t="n">
        <v>9.635733828953756</v>
      </c>
    </row>
    <row r="6929">
      <c r="A6929" s="3" t="n">
        <v>45371.48393876157</v>
      </c>
      <c r="B6929" t="n">
        <v>-1.5394675303</v>
      </c>
      <c r="C6929" t="n">
        <v>0.3825479755991854</v>
      </c>
      <c r="D6929" t="n">
        <v>-0.7445993211999999</v>
      </c>
      <c r="E6929" t="n">
        <v>0.4206179623822857</v>
      </c>
      <c r="F6929" t="n">
        <v>9.921574131349999</v>
      </c>
      <c r="G6929" t="n">
        <v>9.7758317680097</v>
      </c>
    </row>
    <row r="6930">
      <c r="A6930" s="3" t="n">
        <v>45371.4839393287</v>
      </c>
      <c r="B6930" t="n">
        <v>1.3287814617</v>
      </c>
      <c r="C6930" t="n">
        <v>-0.1467097699324014</v>
      </c>
      <c r="D6930" t="n">
        <v>2.4588409678</v>
      </c>
      <c r="E6930" t="n">
        <v>0.3239911654677166</v>
      </c>
      <c r="F6930" t="n">
        <v>9.8377763071</v>
      </c>
      <c r="G6930" t="n">
        <v>9.855225400599444</v>
      </c>
    </row>
    <row r="6931">
      <c r="A6931" s="3" t="n">
        <v>45371.48393989584</v>
      </c>
      <c r="B6931" t="n">
        <v>1.18273102325</v>
      </c>
      <c r="C6931" t="n">
        <v>-0.4478829410486027</v>
      </c>
      <c r="D6931" t="n">
        <v>1.03669039145</v>
      </c>
      <c r="E6931" t="n">
        <v>0.3252862604694647</v>
      </c>
      <c r="F6931" t="n">
        <v>9.45469913815</v>
      </c>
      <c r="G6931" t="n">
        <v>9.942247966828116</v>
      </c>
    </row>
    <row r="6932">
      <c r="A6932" s="3" t="n">
        <v>45371.48394046296</v>
      </c>
      <c r="B6932" t="n">
        <v>0.2298482627</v>
      </c>
      <c r="C6932" t="n">
        <v>-0.2650183613579262</v>
      </c>
      <c r="D6932" t="n">
        <v>0.6631943195500001</v>
      </c>
      <c r="E6932" t="n">
        <v>0.6861141064713306</v>
      </c>
      <c r="F6932" t="n">
        <v>9.5049778327</v>
      </c>
      <c r="G6932" t="n">
        <v>9.861140593576717</v>
      </c>
    </row>
    <row r="6933">
      <c r="A6933" s="3" t="n">
        <v>45371.48394101852</v>
      </c>
      <c r="B6933" t="n">
        <v>-2.43011728995</v>
      </c>
      <c r="C6933" t="n">
        <v>0.01671562922925421</v>
      </c>
      <c r="D6933" t="n">
        <v>-1.40540081815</v>
      </c>
      <c r="E6933" t="n">
        <v>1.207698708431356</v>
      </c>
      <c r="F6933" t="n">
        <v>10.43153954465</v>
      </c>
      <c r="G6933" t="n">
        <v>9.840508064897115</v>
      </c>
    </row>
    <row r="6934">
      <c r="A6934" s="3" t="n">
        <v>45371.48394158565</v>
      </c>
      <c r="B6934" t="n">
        <v>-1.0965403764</v>
      </c>
      <c r="C6934" t="n">
        <v>-0.2419194030550123</v>
      </c>
      <c r="D6934" t="n">
        <v>0.7924851931499999</v>
      </c>
      <c r="E6934" t="n">
        <v>0.9655668736783246</v>
      </c>
      <c r="F6934" t="n">
        <v>10.17056497485</v>
      </c>
      <c r="G6934" t="n">
        <v>9.924182220204223</v>
      </c>
    </row>
    <row r="6935">
      <c r="A6935" s="3" t="n">
        <v>45371.48394215278</v>
      </c>
      <c r="B6935" t="n">
        <v>0.6919278040499999</v>
      </c>
      <c r="C6935" t="n">
        <v>-0.7402417625607248</v>
      </c>
      <c r="D6935" t="n">
        <v>1.977609039</v>
      </c>
      <c r="E6935" t="n">
        <v>0.453471017099302</v>
      </c>
      <c r="F6935" t="n">
        <v>9.694118691249999</v>
      </c>
      <c r="G6935" t="n">
        <v>9.907998001680214</v>
      </c>
    </row>
    <row r="6936">
      <c r="A6936" s="3" t="n">
        <v>45371.48394270834</v>
      </c>
      <c r="B6936" t="n">
        <v>0.8978282274499999</v>
      </c>
      <c r="C6936" t="n">
        <v>-0.6072601596621231</v>
      </c>
      <c r="D6936" t="n">
        <v>2.25773599625</v>
      </c>
      <c r="E6936" t="n">
        <v>0.3479919012434741</v>
      </c>
      <c r="F6936" t="n">
        <v>9.5001921875</v>
      </c>
      <c r="G6936" t="n">
        <v>9.877799645979049</v>
      </c>
    </row>
    <row r="6937">
      <c r="A6937" s="3" t="n">
        <v>45371.48394327546</v>
      </c>
      <c r="B6937" t="n">
        <v>-0.9816260517000001</v>
      </c>
      <c r="C6937" t="n">
        <v>-0.199732954922961</v>
      </c>
      <c r="D6937" t="n">
        <v>0.05267151714999999</v>
      </c>
      <c r="E6937" t="n">
        <v>0.3127929769779729</v>
      </c>
      <c r="F6937" t="n">
        <v>10.16099368445</v>
      </c>
      <c r="G6937" t="n">
        <v>9.66958789346914</v>
      </c>
    </row>
    <row r="6938">
      <c r="A6938" s="3" t="n">
        <v>45371.48394384259</v>
      </c>
      <c r="B6938" t="n">
        <v>-1.58974622485</v>
      </c>
      <c r="C6938" t="n">
        <v>0.1795503205991848</v>
      </c>
      <c r="D6938" t="n">
        <v>-2.30082641635</v>
      </c>
      <c r="E6938" t="n">
        <v>0.2976235067060616</v>
      </c>
      <c r="F6938" t="n">
        <v>9.55047088205</v>
      </c>
      <c r="G6938" t="n">
        <v>9.492399558241868</v>
      </c>
    </row>
    <row r="6939">
      <c r="A6939" s="3" t="n">
        <v>45371.48394443287</v>
      </c>
      <c r="B6939" t="n">
        <v>-0.0023928226</v>
      </c>
      <c r="C6939" t="n">
        <v>-0.3925141151027984</v>
      </c>
      <c r="D6939" t="n">
        <v>-0.49799149365</v>
      </c>
      <c r="E6939" t="n">
        <v>-0.5314126482872975</v>
      </c>
      <c r="F6939" t="n">
        <v>9.167393713099999</v>
      </c>
      <c r="G6939" t="n">
        <v>9.472515878157484</v>
      </c>
    </row>
    <row r="6940">
      <c r="A6940" s="3" t="n">
        <v>45371.48394496528</v>
      </c>
      <c r="B6940" t="n">
        <v>0.8331827906499999</v>
      </c>
      <c r="C6940" t="n">
        <v>-0.8308049866258767</v>
      </c>
      <c r="D6940" t="n">
        <v>-0.31603890955</v>
      </c>
      <c r="E6940" t="n">
        <v>-1.032984414982287</v>
      </c>
      <c r="F6940" t="n">
        <v>9.370901313899999</v>
      </c>
      <c r="G6940" t="n">
        <v>9.43463230916168</v>
      </c>
    </row>
    <row r="6941">
      <c r="A6941" s="3" t="n">
        <v>45371.48394553241</v>
      </c>
      <c r="B6941" t="n">
        <v>-0.25857194055</v>
      </c>
      <c r="C6941" t="n">
        <v>-0.8582462335396295</v>
      </c>
      <c r="D6941" t="n">
        <v>0.0047856452</v>
      </c>
      <c r="E6941" t="n">
        <v>-1.255690236176927</v>
      </c>
      <c r="F6941" t="n">
        <v>9.1219104704</v>
      </c>
      <c r="G6941" t="n">
        <v>9.328399384237322</v>
      </c>
    </row>
    <row r="6942">
      <c r="A6942" s="3" t="n">
        <v>45371.48394609954</v>
      </c>
      <c r="B6942" t="n">
        <v>-1.5634153696</v>
      </c>
      <c r="C6942" t="n">
        <v>-0.4631634847758754</v>
      </c>
      <c r="D6942" t="n">
        <v>-1.2928695094</v>
      </c>
      <c r="E6942" t="n">
        <v>-1.009594891811891</v>
      </c>
      <c r="F6942" t="n">
        <v>9.761156950649999</v>
      </c>
      <c r="G6942" t="n">
        <v>9.191427526317623</v>
      </c>
    </row>
    <row r="6943">
      <c r="A6943" s="3" t="n">
        <v>45371.48394666667</v>
      </c>
      <c r="B6943" t="n">
        <v>-2.7533346673</v>
      </c>
      <c r="C6943" t="n">
        <v>-0.4882340597745932</v>
      </c>
      <c r="D6943" t="n">
        <v>-2.84909660455</v>
      </c>
      <c r="E6943" t="n">
        <v>-1.184845236408978</v>
      </c>
      <c r="F6943" t="n">
        <v>9.311051328949999</v>
      </c>
      <c r="G6943" t="n">
        <v>9.282251186661213</v>
      </c>
    </row>
    <row r="6944">
      <c r="A6944" s="3" t="n">
        <v>45371.48394778935</v>
      </c>
      <c r="B6944" t="n">
        <v>0.29687671545</v>
      </c>
      <c r="C6944" t="n">
        <v>-0.9592891318222637</v>
      </c>
      <c r="D6944" t="n">
        <v>-0.7254469337499999</v>
      </c>
      <c r="E6944" t="n">
        <v>-1.86777225020828</v>
      </c>
      <c r="F6944" t="n">
        <v>9.014164806849999</v>
      </c>
      <c r="G6944" t="n">
        <v>9.321725764608068</v>
      </c>
    </row>
    <row r="6945">
      <c r="A6945" s="3" t="n">
        <v>45371.48394835648</v>
      </c>
      <c r="B6945" t="n">
        <v>0.34955803925</v>
      </c>
      <c r="C6945" t="n">
        <v>-1.138212444023197</v>
      </c>
      <c r="D6945" t="n">
        <v>-1.52270796545</v>
      </c>
      <c r="E6945" t="n">
        <v>-1.933615195555833</v>
      </c>
      <c r="F6945" t="n">
        <v>9.1602152453</v>
      </c>
      <c r="G6945" t="n">
        <v>9.289780545084756</v>
      </c>
    </row>
    <row r="6946">
      <c r="A6946" s="3" t="n">
        <v>45371.48394892361</v>
      </c>
      <c r="B6946" t="n">
        <v>-0.0335191297</v>
      </c>
      <c r="C6946" t="n">
        <v>-0.8559922127550141</v>
      </c>
      <c r="D6946" t="n">
        <v>-1.51792232025</v>
      </c>
      <c r="E6946" t="n">
        <v>-1.744182583453501</v>
      </c>
      <c r="F6946" t="n">
        <v>9.4666730578</v>
      </c>
      <c r="G6946" t="n">
        <v>9.549537147242217</v>
      </c>
    </row>
    <row r="6947">
      <c r="A6947" s="3" t="n">
        <v>45371.48394947917</v>
      </c>
      <c r="B6947" t="n">
        <v>-2.2074573017</v>
      </c>
      <c r="C6947" t="n">
        <v>-0.4188123043787889</v>
      </c>
      <c r="D6947" t="n">
        <v>-3.2752641936</v>
      </c>
      <c r="E6947" t="n">
        <v>-1.156883962733337</v>
      </c>
      <c r="F6947" t="n">
        <v>9.842561952300001</v>
      </c>
      <c r="G6947" t="n">
        <v>9.546479484062731</v>
      </c>
    </row>
    <row r="6948">
      <c r="A6948" s="3" t="n">
        <v>45371.4839500463</v>
      </c>
      <c r="B6948" t="n">
        <v>-1.75494905075</v>
      </c>
      <c r="C6948" t="n">
        <v>-0.4190511843146864</v>
      </c>
      <c r="D6948" t="n">
        <v>-1.4269460282</v>
      </c>
      <c r="E6948" t="n">
        <v>-1.170228527450936</v>
      </c>
      <c r="F6948" t="n">
        <v>9.48103980005</v>
      </c>
      <c r="G6948" t="n">
        <v>9.752246797619026</v>
      </c>
    </row>
    <row r="6949">
      <c r="A6949" s="3" t="n">
        <v>45371.48395061342</v>
      </c>
      <c r="B6949" t="n">
        <v>0.25378629535</v>
      </c>
      <c r="C6949" t="n">
        <v>-0.9035061406440587</v>
      </c>
      <c r="D6949" t="n">
        <v>0.94091864755</v>
      </c>
      <c r="E6949" t="n">
        <v>-1.414615434517486</v>
      </c>
      <c r="F6949" t="n">
        <v>9.8784739046</v>
      </c>
      <c r="G6949" t="n">
        <v>9.846229867993266</v>
      </c>
    </row>
    <row r="6950">
      <c r="A6950" s="3" t="n">
        <v>45371.48395173611</v>
      </c>
      <c r="B6950" t="n">
        <v>0.6440419320999999</v>
      </c>
      <c r="C6950" t="n">
        <v>-0.5854964830525659</v>
      </c>
      <c r="D6950" t="n">
        <v>-0.4668651865499999</v>
      </c>
      <c r="E6950" t="n">
        <v>-1.169269373074828</v>
      </c>
      <c r="F6950" t="n">
        <v>10.67335192035</v>
      </c>
      <c r="G6950" t="n">
        <v>9.800372029550728</v>
      </c>
    </row>
    <row r="6951">
      <c r="A6951" s="3" t="n">
        <v>45371.48395175926</v>
      </c>
      <c r="B6951" t="n">
        <v>-0.0383047749</v>
      </c>
      <c r="C6951" t="n">
        <v>-0.1493209447953385</v>
      </c>
      <c r="D6951" t="n">
        <v>-1.06542387595</v>
      </c>
      <c r="E6951" t="n">
        <v>-0.8288465597600254</v>
      </c>
      <c r="F6951" t="n">
        <v>8.834605045349999</v>
      </c>
      <c r="G6951" t="n">
        <v>9.845365808405038</v>
      </c>
    </row>
    <row r="6952">
      <c r="A6952" s="3" t="n">
        <v>45371.48395230324</v>
      </c>
      <c r="B6952" t="n">
        <v>-1.4676436257</v>
      </c>
      <c r="C6952" t="n">
        <v>0.4880451960396284</v>
      </c>
      <c r="D6952" t="n">
        <v>-3.440467019499999</v>
      </c>
      <c r="E6952" t="n">
        <v>-0.4163295303388119</v>
      </c>
      <c r="F6952" t="n">
        <v>10.1107149899</v>
      </c>
      <c r="G6952" t="n">
        <v>9.674931649064829</v>
      </c>
    </row>
    <row r="6953">
      <c r="A6953" s="3" t="n">
        <v>45371.48395287037</v>
      </c>
      <c r="B6953" t="n">
        <v>0.1077358569</v>
      </c>
      <c r="C6953" t="n">
        <v>0.49494823184464</v>
      </c>
      <c r="D6953" t="n">
        <v>-0.18914085855</v>
      </c>
      <c r="E6953" t="n">
        <v>-0.6397757193194655</v>
      </c>
      <c r="F6953" t="n">
        <v>9.30626568375</v>
      </c>
      <c r="G6953" t="n">
        <v>9.619224299389771</v>
      </c>
    </row>
    <row r="6954">
      <c r="A6954" s="3" t="n">
        <v>45371.4839534375</v>
      </c>
      <c r="B6954" t="n">
        <v>2.4803959845</v>
      </c>
      <c r="C6954" t="n">
        <v>0.3259581417207467</v>
      </c>
      <c r="D6954" t="n">
        <v>0.682346707</v>
      </c>
      <c r="E6954" t="n">
        <v>-1.00814270753555</v>
      </c>
      <c r="F6954" t="n">
        <v>9.44273502515</v>
      </c>
      <c r="G6954" t="n">
        <v>9.333645393363547</v>
      </c>
    </row>
    <row r="6955">
      <c r="A6955" s="3" t="n">
        <v>45371.48395399305</v>
      </c>
      <c r="B6955" t="n">
        <v>0.59137041495</v>
      </c>
      <c r="C6955" t="n">
        <v>0.652076481584151</v>
      </c>
      <c r="D6955" t="n">
        <v>0.2394195531</v>
      </c>
      <c r="E6955" t="n">
        <v>-0.6474835404855495</v>
      </c>
      <c r="F6955" t="n">
        <v>9.785104789949999</v>
      </c>
      <c r="G6955" t="n">
        <v>9.167474040764594</v>
      </c>
    </row>
    <row r="6956">
      <c r="A6956" s="3" t="n">
        <v>45371.48395456019</v>
      </c>
      <c r="B6956" t="n">
        <v>0.97204495465</v>
      </c>
      <c r="C6956" t="n">
        <v>1.171628501031239</v>
      </c>
      <c r="D6956" t="n">
        <v>-0.5841821404999999</v>
      </c>
      <c r="E6956" t="n">
        <v>-0.2546044076969703</v>
      </c>
      <c r="F6956" t="n">
        <v>8.353373116549999</v>
      </c>
      <c r="G6956" t="n">
        <v>9.099615108773335</v>
      </c>
    </row>
    <row r="6957">
      <c r="A6957" s="3" t="n">
        <v>45371.48395512732</v>
      </c>
      <c r="B6957" t="n">
        <v>-0.24900065015</v>
      </c>
      <c r="C6957" t="n">
        <v>1.506480611381589</v>
      </c>
      <c r="D6957" t="n">
        <v>-1.8435325202</v>
      </c>
      <c r="E6957" t="n">
        <v>-0.1275060633000003</v>
      </c>
      <c r="F6957" t="n">
        <v>9.236834601749999</v>
      </c>
      <c r="G6957" t="n">
        <v>8.815602912236738</v>
      </c>
    </row>
    <row r="6958">
      <c r="A6958" s="3" t="n">
        <v>45371.48395569444</v>
      </c>
      <c r="B6958" t="n">
        <v>1.52270796545</v>
      </c>
      <c r="C6958" t="n">
        <v>1.229601324012241</v>
      </c>
      <c r="D6958" t="n">
        <v>-0.9457140993999998</v>
      </c>
      <c r="E6958" t="n">
        <v>-0.7034649277368318</v>
      </c>
      <c r="F6958" t="n">
        <v>8.2432346304</v>
      </c>
      <c r="G6958" t="n">
        <v>8.734266305684173</v>
      </c>
    </row>
    <row r="6959">
      <c r="A6959" s="3" t="n">
        <v>45371.48395626157</v>
      </c>
      <c r="B6959" t="n">
        <v>2.8658561694</v>
      </c>
      <c r="C6959" t="n">
        <v>1.149442201239397</v>
      </c>
      <c r="D6959" t="n">
        <v>1.2545647345</v>
      </c>
      <c r="E6959" t="n">
        <v>-0.6517694122847338</v>
      </c>
      <c r="F6959" t="n">
        <v>8.992619596799999</v>
      </c>
      <c r="G6959" t="n">
        <v>8.569712433133475</v>
      </c>
    </row>
    <row r="6960">
      <c r="A6960" s="3" t="n">
        <v>45371.48395681713</v>
      </c>
      <c r="B6960" t="n">
        <v>1.6065057897</v>
      </c>
      <c r="C6960" t="n">
        <v>1.600378553633222</v>
      </c>
      <c r="D6960" t="n">
        <v>-0.2059004234</v>
      </c>
      <c r="E6960" t="n">
        <v>-0.08990896735268092</v>
      </c>
      <c r="F6960" t="n">
        <v>8.22647506555</v>
      </c>
      <c r="G6960" t="n">
        <v>8.460806636030677</v>
      </c>
    </row>
    <row r="6961">
      <c r="A6961" s="3" t="n">
        <v>45371.48395738426</v>
      </c>
      <c r="B6961" t="n">
        <v>0.6200940927999999</v>
      </c>
      <c r="C6961" t="n">
        <v>1.639294769731823</v>
      </c>
      <c r="D6961" t="n">
        <v>-1.20189321735</v>
      </c>
      <c r="E6961" t="n">
        <v>0.4749323334301879</v>
      </c>
      <c r="F6961" t="n">
        <v>8.6119450571</v>
      </c>
      <c r="G6961" t="n">
        <v>8.532794121953287</v>
      </c>
    </row>
    <row r="6962">
      <c r="A6962" s="3" t="n">
        <v>45371.48395795139</v>
      </c>
      <c r="B6962" t="n">
        <v>0.52433215555</v>
      </c>
      <c r="C6962" t="n">
        <v>1.427019818097906</v>
      </c>
      <c r="D6962" t="n">
        <v>-0.06943108200000001</v>
      </c>
      <c r="E6962" t="n">
        <v>0.4293531272879966</v>
      </c>
      <c r="F6962" t="n">
        <v>8.46350179605</v>
      </c>
      <c r="G6962" t="n">
        <v>8.360890862436969</v>
      </c>
    </row>
    <row r="6963">
      <c r="A6963" s="3" t="n">
        <v>45371.48395850694</v>
      </c>
      <c r="B6963" t="n">
        <v>2.2840668515</v>
      </c>
      <c r="C6963" t="n">
        <v>0.7626262298324029</v>
      </c>
      <c r="D6963" t="n">
        <v>2.3223716264</v>
      </c>
      <c r="E6963" t="n">
        <v>0.2138140699194644</v>
      </c>
      <c r="F6963" t="n">
        <v>8.26477984045</v>
      </c>
      <c r="G6963" t="n">
        <v>8.367856601367738</v>
      </c>
    </row>
    <row r="6964">
      <c r="A6964" s="3" t="n">
        <v>45371.48395962963</v>
      </c>
      <c r="B6964" t="n">
        <v>1.4676436257</v>
      </c>
      <c r="C6964" t="n">
        <v>0.4476128809947564</v>
      </c>
      <c r="D6964" t="n">
        <v>1.503555578</v>
      </c>
      <c r="E6964" t="n">
        <v>0.3483013479125883</v>
      </c>
      <c r="F6964" t="n">
        <v>8.372525503999999</v>
      </c>
      <c r="G6964" t="n">
        <v>8.213405407062961</v>
      </c>
    </row>
    <row r="6965">
      <c r="A6965" s="3" t="n">
        <v>45371.48395966435</v>
      </c>
      <c r="B6965" t="n">
        <v>-0.5363060752</v>
      </c>
      <c r="C6965" t="n">
        <v>0.6961477495587434</v>
      </c>
      <c r="D6965" t="n">
        <v>-0.6847395296</v>
      </c>
      <c r="E6965" t="n">
        <v>0.73158537088555</v>
      </c>
      <c r="F6965" t="n">
        <v>8.398856359249999</v>
      </c>
      <c r="G6965" t="n">
        <v>8.32887290454466</v>
      </c>
    </row>
    <row r="6966">
      <c r="A6966" s="3" t="n">
        <v>45371.48396020833</v>
      </c>
      <c r="B6966" t="n">
        <v>-0.6727754166</v>
      </c>
      <c r="C6966" t="n">
        <v>0.6541571372554797</v>
      </c>
      <c r="D6966" t="n">
        <v>-1.78368253525</v>
      </c>
      <c r="E6966" t="n">
        <v>0.7668513644076946</v>
      </c>
      <c r="F6966" t="n">
        <v>7.99184115765</v>
      </c>
      <c r="G6966" t="n">
        <v>8.332863136706433</v>
      </c>
    </row>
    <row r="6967">
      <c r="A6967" s="3" t="n">
        <v>45371.48396076389</v>
      </c>
      <c r="B6967" t="n">
        <v>0.2681530376</v>
      </c>
      <c r="C6967" t="n">
        <v>0.2776985884011662</v>
      </c>
      <c r="D6967" t="n">
        <v>1.6711512265</v>
      </c>
      <c r="E6967" t="n">
        <v>0.2270124264006999</v>
      </c>
      <c r="F6967" t="n">
        <v>8.56166636255</v>
      </c>
      <c r="G6967" t="n">
        <v>8.562533599584288</v>
      </c>
    </row>
    <row r="6968">
      <c r="A6968" s="3" t="n">
        <v>45371.48396133102</v>
      </c>
      <c r="B6968" t="n">
        <v>1.769315793</v>
      </c>
      <c r="C6968" t="n">
        <v>-0.0431802343840329</v>
      </c>
      <c r="D6968" t="n">
        <v>2.16914272015</v>
      </c>
      <c r="E6968" t="n">
        <v>-0.2213892384283225</v>
      </c>
      <c r="F6968" t="n">
        <v>8.57123765295</v>
      </c>
      <c r="G6968" t="n">
        <v>8.761503258819255</v>
      </c>
    </row>
    <row r="6969">
      <c r="A6969" s="3" t="n">
        <v>45371.48396189815</v>
      </c>
      <c r="B6969" t="n">
        <v>1.1516145228</v>
      </c>
      <c r="C6969" t="n">
        <v>0.2927286625152689</v>
      </c>
      <c r="D6969" t="n">
        <v>-0.35434368445</v>
      </c>
      <c r="E6969" t="n">
        <v>0.3443964267480196</v>
      </c>
      <c r="F6969" t="n">
        <v>9.440332395899999</v>
      </c>
      <c r="G6969" t="n">
        <v>8.964368672629861</v>
      </c>
    </row>
    <row r="6970">
      <c r="A6970" s="3" t="n">
        <v>45371.48396246528</v>
      </c>
      <c r="B6970" t="n">
        <v>-1.23541234705</v>
      </c>
      <c r="C6970" t="n">
        <v>0.7211459062189999</v>
      </c>
      <c r="D6970" t="n">
        <v>-1.0271092944</v>
      </c>
      <c r="E6970" t="n">
        <v>0.5550027391665517</v>
      </c>
      <c r="F6970" t="n">
        <v>9.0524793884</v>
      </c>
      <c r="G6970" t="n">
        <v>9.313895326027998</v>
      </c>
    </row>
    <row r="6971">
      <c r="A6971" s="3" t="n">
        <v>45371.48396302083</v>
      </c>
      <c r="B6971" t="n">
        <v>-0.4788391062</v>
      </c>
      <c r="C6971" t="n">
        <v>0.6119394404275077</v>
      </c>
      <c r="D6971" t="n">
        <v>-0.8738803881499999</v>
      </c>
      <c r="E6971" t="n">
        <v>0.3310204304599078</v>
      </c>
      <c r="F6971" t="n">
        <v>9.914385856899999</v>
      </c>
      <c r="G6971" t="n">
        <v>9.610376163704805</v>
      </c>
    </row>
    <row r="6972">
      <c r="A6972" s="3" t="n">
        <v>45371.48396359954</v>
      </c>
      <c r="B6972" t="n">
        <v>1.3024407998</v>
      </c>
      <c r="C6972" t="n">
        <v>0.1639217208045459</v>
      </c>
      <c r="D6972" t="n">
        <v>1.34793384915</v>
      </c>
      <c r="E6972" t="n">
        <v>-0.5167835038569946</v>
      </c>
      <c r="F6972" t="n">
        <v>9.34696328125</v>
      </c>
      <c r="G6972" t="n">
        <v>9.762450148327883</v>
      </c>
    </row>
    <row r="6973">
      <c r="A6973" s="3" t="n">
        <v>45371.48396415509</v>
      </c>
      <c r="B6973" t="n">
        <v>1.71185863065</v>
      </c>
      <c r="C6973" t="n">
        <v>-0.1769026851144529</v>
      </c>
      <c r="D6973" t="n">
        <v>2.1715453494</v>
      </c>
      <c r="E6973" t="n">
        <v>-0.511430467375759</v>
      </c>
      <c r="F6973" t="n">
        <v>10.002979133</v>
      </c>
      <c r="G6973" t="n">
        <v>9.967001368706205</v>
      </c>
    </row>
    <row r="6974">
      <c r="A6974" s="3" t="n">
        <v>45371.48396472223</v>
      </c>
      <c r="B6974" t="n">
        <v>-0.2035076008</v>
      </c>
      <c r="C6974" t="n">
        <v>0.1756304951553618</v>
      </c>
      <c r="D6974" t="n">
        <v>-2.4516625</v>
      </c>
      <c r="E6974" t="n">
        <v>0.370171091785549</v>
      </c>
      <c r="F6974" t="n">
        <v>10.46745149695</v>
      </c>
      <c r="G6974" t="n">
        <v>9.962603966265178</v>
      </c>
    </row>
    <row r="6975">
      <c r="A6975" s="3" t="n">
        <v>45371.48396527778</v>
      </c>
      <c r="B6975" t="n">
        <v>-1.45327688345</v>
      </c>
      <c r="C6975" t="n">
        <v>0.5244256501851997</v>
      </c>
      <c r="D6975" t="n">
        <v>-0.9552853897999999</v>
      </c>
      <c r="E6975" t="n">
        <v>0.6440298166582772</v>
      </c>
      <c r="F6975" t="n">
        <v>9.7994715322</v>
      </c>
      <c r="G6975" t="n">
        <v>10.12188755308756</v>
      </c>
    </row>
    <row r="6976">
      <c r="A6976" s="3" t="n">
        <v>45371.48396584491</v>
      </c>
      <c r="B6976" t="n">
        <v>-0.5410917204</v>
      </c>
      <c r="C6976" t="n">
        <v>0.1951408596193479</v>
      </c>
      <c r="D6976" t="n">
        <v>-0.25617911795</v>
      </c>
      <c r="E6976" t="n">
        <v>0.5041396002796054</v>
      </c>
      <c r="F6976" t="n">
        <v>10.0532480209</v>
      </c>
      <c r="G6976" t="n">
        <v>10.09229181488593</v>
      </c>
    </row>
    <row r="6977">
      <c r="A6977" s="3" t="n">
        <v>45371.48396641204</v>
      </c>
      <c r="B6977" t="n">
        <v>1.0558427789</v>
      </c>
      <c r="C6977" t="n">
        <v>-0.263870297528206</v>
      </c>
      <c r="D6977" t="n">
        <v>3.0573996572</v>
      </c>
      <c r="E6977" t="n">
        <v>-0.1159417598769235</v>
      </c>
      <c r="F6977" t="n">
        <v>10.26872954135</v>
      </c>
      <c r="G6977" t="n">
        <v>10.09882062069758</v>
      </c>
    </row>
    <row r="6978">
      <c r="A6978" s="3" t="n">
        <v>45371.48396697917</v>
      </c>
      <c r="B6978" t="n">
        <v>1.8124062131</v>
      </c>
      <c r="C6978" t="n">
        <v>-0.2009804110934739</v>
      </c>
      <c r="D6978" t="n">
        <v>2.3199788038</v>
      </c>
      <c r="E6978" t="n">
        <v>-0.07978411556247109</v>
      </c>
      <c r="F6978" t="n">
        <v>9.68215457825</v>
      </c>
      <c r="G6978" t="n">
        <v>9.95867241398814</v>
      </c>
    </row>
    <row r="6979">
      <c r="A6979" s="3" t="n">
        <v>45371.48396809028</v>
      </c>
      <c r="B6979" t="n">
        <v>-0.83557561325</v>
      </c>
      <c r="C6979" t="n">
        <v>0.2831173454389286</v>
      </c>
      <c r="D6979" t="n">
        <v>-2.19548338205</v>
      </c>
      <c r="E6979" t="n">
        <v>0.5365805928220297</v>
      </c>
      <c r="F6979" t="n">
        <v>10.4578703999</v>
      </c>
      <c r="G6979" t="n">
        <v>9.96546426204117</v>
      </c>
    </row>
    <row r="6980">
      <c r="A6980" s="3" t="n">
        <v>45371.48396815972</v>
      </c>
      <c r="B6980" t="n">
        <v>-1.561022547</v>
      </c>
      <c r="C6980" t="n">
        <v>0.3408232858121223</v>
      </c>
      <c r="D6980" t="n">
        <v>-1.58974622485</v>
      </c>
      <c r="E6980" t="n">
        <v>0.1674489830771568</v>
      </c>
      <c r="F6980" t="n">
        <v>9.6414471741</v>
      </c>
      <c r="G6980" t="n">
        <v>10.08150717442683</v>
      </c>
    </row>
    <row r="6981">
      <c r="A6981" s="3" t="n">
        <v>45371.48396866898</v>
      </c>
      <c r="B6981" t="n">
        <v>-0.02154521005</v>
      </c>
      <c r="C6981" t="n">
        <v>-0.1706143593913758</v>
      </c>
      <c r="D6981" t="n">
        <v>-1.20428603995</v>
      </c>
      <c r="E6981" t="n">
        <v>-0.5198659008250597</v>
      </c>
      <c r="F6981" t="n">
        <v>9.8736882594</v>
      </c>
      <c r="G6981" t="n">
        <v>10.07522289480411</v>
      </c>
    </row>
    <row r="6982">
      <c r="A6982" s="3" t="n">
        <v>45371.48396923611</v>
      </c>
      <c r="B6982" t="n">
        <v>1.2976551546</v>
      </c>
      <c r="C6982" t="n">
        <v>-0.6699136349679506</v>
      </c>
      <c r="D6982" t="n">
        <v>1.6711512265</v>
      </c>
      <c r="E6982" t="n">
        <v>-1.272929275348022</v>
      </c>
      <c r="F6982" t="n">
        <v>10.1178934577</v>
      </c>
      <c r="G6982" t="n">
        <v>10.02048503191961</v>
      </c>
    </row>
    <row r="6983">
      <c r="A6983" s="3" t="n">
        <v>45371.48397035879</v>
      </c>
      <c r="B6983" t="n">
        <v>0.11970977655</v>
      </c>
      <c r="C6983" t="n">
        <v>-0.6490737950789064</v>
      </c>
      <c r="D6983" t="n">
        <v>0.15322890625</v>
      </c>
      <c r="E6983" t="n">
        <v>-0.9912560448440588</v>
      </c>
      <c r="F6983" t="n">
        <v>10.5608206116</v>
      </c>
      <c r="G6983" t="n">
        <v>10.06958477969315</v>
      </c>
    </row>
    <row r="6984">
      <c r="A6984" s="3" t="n">
        <v>45371.48397092592</v>
      </c>
      <c r="B6984" t="n">
        <v>-2.0757736055</v>
      </c>
      <c r="C6984" t="n">
        <v>-0.2391791873080424</v>
      </c>
      <c r="D6984" t="n">
        <v>-2.5857390188</v>
      </c>
      <c r="E6984" t="n">
        <v>-0.4377550946869475</v>
      </c>
      <c r="F6984" t="n">
        <v>10.07000758575</v>
      </c>
      <c r="G6984" t="n">
        <v>10.04784800850795</v>
      </c>
    </row>
    <row r="6985">
      <c r="A6985" s="3" t="n">
        <v>45371.48397149306</v>
      </c>
      <c r="B6985" t="n">
        <v>-1.72382274365</v>
      </c>
      <c r="C6985" t="n">
        <v>-0.4404037588412598</v>
      </c>
      <c r="D6985" t="n">
        <v>-2.0398616532</v>
      </c>
      <c r="E6985" t="n">
        <v>-0.5742643027480202</v>
      </c>
      <c r="F6985" t="n">
        <v>9.777916515499999</v>
      </c>
      <c r="G6985" t="n">
        <v>10.22614177492567</v>
      </c>
    </row>
    <row r="6986">
      <c r="A6986" s="3" t="n">
        <v>45371.48397204861</v>
      </c>
      <c r="B6986" t="n">
        <v>0.04549304934999999</v>
      </c>
      <c r="C6986" t="n">
        <v>-0.96738501287273</v>
      </c>
      <c r="D6986" t="n">
        <v>-0.32082455475</v>
      </c>
      <c r="E6986" t="n">
        <v>-0.9816079242560635</v>
      </c>
      <c r="F6986" t="n">
        <v>9.8377763071</v>
      </c>
      <c r="G6986" t="n">
        <v>10.12297391960178</v>
      </c>
    </row>
    <row r="6987">
      <c r="A6987" s="3" t="n">
        <v>45371.48397261574</v>
      </c>
      <c r="B6987" t="n">
        <v>0.7302325789499999</v>
      </c>
      <c r="C6987" t="n">
        <v>-1.05105871099336</v>
      </c>
      <c r="D6987" t="n">
        <v>1.11090711865</v>
      </c>
      <c r="E6987" t="n">
        <v>-1.196070238885784</v>
      </c>
      <c r="F6987" t="n">
        <v>10.40759170535</v>
      </c>
      <c r="G6987" t="n">
        <v>9.997923359168208</v>
      </c>
    </row>
    <row r="6988">
      <c r="A6988" s="3" t="n">
        <v>45371.48397318287</v>
      </c>
      <c r="B6988" t="n">
        <v>-0.821208871</v>
      </c>
      <c r="C6988" t="n">
        <v>-0.6406453565827523</v>
      </c>
      <c r="D6988" t="n">
        <v>-1.086969086</v>
      </c>
      <c r="E6988" t="n">
        <v>-0.3923388526656187</v>
      </c>
      <c r="F6988" t="n">
        <v>10.22563912125</v>
      </c>
      <c r="G6988" t="n">
        <v>9.921258924131262</v>
      </c>
    </row>
    <row r="6989">
      <c r="A6989" s="3" t="n">
        <v>45371.48397430556</v>
      </c>
      <c r="B6989" t="n">
        <v>-2.3439266431</v>
      </c>
      <c r="C6989" t="n">
        <v>-0.1045831446512823</v>
      </c>
      <c r="D6989" t="n">
        <v>-1.57778211185</v>
      </c>
      <c r="E6989" t="n">
        <v>0.03672599568729634</v>
      </c>
      <c r="F6989" t="n">
        <v>10.16099368445</v>
      </c>
      <c r="G6989" t="n">
        <v>10.0245439334907</v>
      </c>
    </row>
    <row r="6990">
      <c r="A6990" s="3" t="n">
        <v>45371.4839743287</v>
      </c>
      <c r="B6990" t="n">
        <v>-0.5698153982499999</v>
      </c>
      <c r="C6990" t="n">
        <v>-0.2945905315965043</v>
      </c>
      <c r="D6990" t="n">
        <v>-0.9504997445999999</v>
      </c>
      <c r="E6990" t="n">
        <v>-0.2158361142840332</v>
      </c>
      <c r="F6990" t="n">
        <v>9.184153277949999</v>
      </c>
      <c r="G6990" t="n">
        <v>10.03519196662952</v>
      </c>
    </row>
    <row r="6991">
      <c r="A6991" s="3" t="n">
        <v>45371.48397486111</v>
      </c>
      <c r="B6991" t="n">
        <v>1.2545647345</v>
      </c>
      <c r="C6991" t="n">
        <v>-0.5180386636196985</v>
      </c>
      <c r="D6991" t="n">
        <v>1.34075538135</v>
      </c>
      <c r="E6991" t="n">
        <v>-0.8334947747040818</v>
      </c>
      <c r="F6991" t="n">
        <v>9.967057374049999</v>
      </c>
      <c r="G6991" t="n">
        <v>9.94448527744688</v>
      </c>
    </row>
    <row r="6992">
      <c r="A6992" s="3" t="n">
        <v>45371.48397543981</v>
      </c>
      <c r="B6992" t="n">
        <v>0.5363060752</v>
      </c>
      <c r="C6992" t="n">
        <v>-0.3090398417248261</v>
      </c>
      <c r="D6992" t="n">
        <v>1.1611858132</v>
      </c>
      <c r="E6992" t="n">
        <v>-0.8384154499310048</v>
      </c>
      <c r="F6992" t="n">
        <v>10.16577932965</v>
      </c>
      <c r="G6992" t="n">
        <v>9.795626685338956</v>
      </c>
    </row>
    <row r="6993">
      <c r="A6993" s="3" t="n">
        <v>45371.48397600694</v>
      </c>
      <c r="B6993" t="n">
        <v>-0.2442051983</v>
      </c>
      <c r="C6993" t="n">
        <v>0.2975975613733108</v>
      </c>
      <c r="D6993" t="n">
        <v>-2.9017681217</v>
      </c>
      <c r="E6993" t="n">
        <v>-0.2679532013895112</v>
      </c>
      <c r="F6993" t="n">
        <v>10.13465302255</v>
      </c>
      <c r="G6993" t="n">
        <v>9.637564060730563</v>
      </c>
    </row>
    <row r="6994">
      <c r="A6994" s="3" t="n">
        <v>45371.4839765625</v>
      </c>
      <c r="B6994" t="n">
        <v>-1.6950990658</v>
      </c>
      <c r="C6994" t="n">
        <v>0.5229369367090925</v>
      </c>
      <c r="D6994" t="n">
        <v>-2.0159138139</v>
      </c>
      <c r="E6994" t="n">
        <v>-0.4614643283629384</v>
      </c>
      <c r="F6994" t="n">
        <v>9.3589372009</v>
      </c>
      <c r="G6994" t="n">
        <v>9.633752954231728</v>
      </c>
    </row>
    <row r="6995">
      <c r="A6995" s="3" t="n">
        <v>45371.48397712963</v>
      </c>
      <c r="B6995" t="n">
        <v>0.9193734375</v>
      </c>
      <c r="C6995" t="n">
        <v>0.1554278817824013</v>
      </c>
      <c r="D6995" t="n">
        <v>-0.9217662600999998</v>
      </c>
      <c r="E6995" t="n">
        <v>-0.8701086682664358</v>
      </c>
      <c r="F6995" t="n">
        <v>9.2966845867</v>
      </c>
      <c r="G6995" t="n">
        <v>9.57458580014921</v>
      </c>
    </row>
    <row r="6996">
      <c r="A6996" s="3" t="n">
        <v>45371.48397769676</v>
      </c>
      <c r="B6996" t="n">
        <v>1.5275034173</v>
      </c>
      <c r="C6996" t="n">
        <v>-0.1727291440334505</v>
      </c>
      <c r="D6996" t="n">
        <v>1.7286181955</v>
      </c>
      <c r="E6996" t="n">
        <v>-1.400371812586601</v>
      </c>
      <c r="F6996" t="n">
        <v>9.210493939849998</v>
      </c>
      <c r="G6996" t="n">
        <v>9.382664150552124</v>
      </c>
    </row>
    <row r="6997">
      <c r="A6997" s="3" t="n">
        <v>45371.48397826389</v>
      </c>
      <c r="B6997" t="n">
        <v>0.7302325789499999</v>
      </c>
      <c r="C6997" t="n">
        <v>0.2180385872930076</v>
      </c>
      <c r="D6997" t="n">
        <v>-0.4716606384</v>
      </c>
      <c r="E6997" t="n">
        <v>-1.173453223710959</v>
      </c>
      <c r="F6997" t="n">
        <v>9.078810243649999</v>
      </c>
      <c r="G6997" t="n">
        <v>9.144147632187787</v>
      </c>
    </row>
    <row r="6998">
      <c r="A6998" s="3" t="n">
        <v>45371.48397881944</v>
      </c>
      <c r="B6998" t="n">
        <v>-1.09894300565</v>
      </c>
      <c r="C6998" t="n">
        <v>0.6720823447553632</v>
      </c>
      <c r="D6998" t="n">
        <v>-3.646367442899999</v>
      </c>
      <c r="E6998" t="n">
        <v>-0.5678053778898613</v>
      </c>
      <c r="F6998" t="n">
        <v>9.75397848285</v>
      </c>
      <c r="G6998" t="n">
        <v>8.996186931467623</v>
      </c>
    </row>
    <row r="6999">
      <c r="A6999" s="3" t="n">
        <v>45371.483979375</v>
      </c>
      <c r="B6999" t="n">
        <v>-0.5386988978</v>
      </c>
      <c r="C6999" t="n">
        <v>0.6806432530341513</v>
      </c>
      <c r="D6999" t="n">
        <v>-1.37666733365</v>
      </c>
      <c r="E6999" t="n">
        <v>-1.138138836999886</v>
      </c>
      <c r="F6999" t="n">
        <v>8.664616574249999</v>
      </c>
      <c r="G6999" t="n">
        <v>8.998084643968905</v>
      </c>
    </row>
    <row r="7000">
      <c r="A7000" s="3" t="n">
        <v>45371.48397997685</v>
      </c>
      <c r="B7000" t="n">
        <v>1.0223236492</v>
      </c>
      <c r="C7000" t="n">
        <v>0.2220673145564109</v>
      </c>
      <c r="D7000" t="n">
        <v>-1.14203342575</v>
      </c>
      <c r="E7000" t="n">
        <v>-1.697701805572382</v>
      </c>
      <c r="F7000" t="n">
        <v>8.860935900599999</v>
      </c>
      <c r="G7000" t="n">
        <v>8.860538948438602</v>
      </c>
    </row>
    <row r="7001">
      <c r="A7001" s="3" t="n">
        <v>45371.48398052083</v>
      </c>
      <c r="B7001" t="n">
        <v>2.50672683975</v>
      </c>
      <c r="C7001" t="n">
        <v>0.1659404277078093</v>
      </c>
      <c r="D7001" t="n">
        <v>0.29209107025</v>
      </c>
      <c r="E7001" t="n">
        <v>-2.11047531660898</v>
      </c>
      <c r="F7001" t="n">
        <v>8.236056162600001</v>
      </c>
      <c r="G7001" t="n">
        <v>8.682587660413194</v>
      </c>
    </row>
    <row r="7002">
      <c r="A7002" s="3" t="n">
        <v>45371.4839816551</v>
      </c>
      <c r="B7002" t="n">
        <v>0.1436478092</v>
      </c>
      <c r="C7002" t="n">
        <v>0.5025580550886961</v>
      </c>
      <c r="D7002" t="n">
        <v>-1.7357966633</v>
      </c>
      <c r="E7002" t="n">
        <v>-1.489355114472848</v>
      </c>
      <c r="F7002" t="n">
        <v>8.8489717876</v>
      </c>
      <c r="G7002" t="n">
        <v>8.507202971568905</v>
      </c>
    </row>
    <row r="7003">
      <c r="A7003" s="3" t="n">
        <v>45371.48398167824</v>
      </c>
      <c r="B7003" t="n">
        <v>-1.34793384915</v>
      </c>
      <c r="C7003" t="n">
        <v>0.788657147892077</v>
      </c>
      <c r="D7003" t="n">
        <v>-4.242523503049999</v>
      </c>
      <c r="E7003" t="n">
        <v>-0.8990814213108413</v>
      </c>
      <c r="F7003" t="n">
        <v>8.79390744785</v>
      </c>
      <c r="G7003" t="n">
        <v>8.433267391194894</v>
      </c>
    </row>
    <row r="7004">
      <c r="A7004" s="3" t="n">
        <v>45371.48398221065</v>
      </c>
      <c r="B7004" t="n">
        <v>0.21308869785</v>
      </c>
      <c r="C7004" t="n">
        <v>0.439695256952915</v>
      </c>
      <c r="D7004" t="n">
        <v>-0.6416491095</v>
      </c>
      <c r="E7004" t="n">
        <v>-1.085611630762357</v>
      </c>
      <c r="F7004" t="n">
        <v>8.05170094925</v>
      </c>
      <c r="G7004" t="n">
        <v>8.497486455883474</v>
      </c>
    </row>
    <row r="7005">
      <c r="A7005" s="3" t="n">
        <v>45371.48398333333</v>
      </c>
      <c r="B7005" t="n">
        <v>1.4029981889</v>
      </c>
      <c r="C7005" t="n">
        <v>0.1060864423761075</v>
      </c>
      <c r="D7005" t="n">
        <v>-0.007178467799999999</v>
      </c>
      <c r="E7005" t="n">
        <v>-1.109274368573313</v>
      </c>
      <c r="F7005" t="n">
        <v>8.2719681149</v>
      </c>
      <c r="G7005" t="n">
        <v>8.424828300253754</v>
      </c>
    </row>
    <row r="7006">
      <c r="A7006" s="3" t="n">
        <v>45371.48398335648</v>
      </c>
      <c r="B7006" t="n">
        <v>1.24737646005</v>
      </c>
      <c r="C7006" t="n">
        <v>0.2273754096066439</v>
      </c>
      <c r="D7006" t="n">
        <v>1.2976551546</v>
      </c>
      <c r="E7006" t="n">
        <v>-0.7549996278445243</v>
      </c>
      <c r="F7006" t="n">
        <v>8.568844830349999</v>
      </c>
      <c r="G7006" t="n">
        <v>8.442411463688485</v>
      </c>
    </row>
    <row r="7007">
      <c r="A7007" s="3" t="n">
        <v>45371.48398390046</v>
      </c>
      <c r="B7007" t="n">
        <v>-0.1987219556</v>
      </c>
      <c r="C7007" t="n">
        <v>0.8027426061601421</v>
      </c>
      <c r="D7007" t="n">
        <v>-0.9864116968999999</v>
      </c>
      <c r="E7007" t="n">
        <v>0.09623153634312392</v>
      </c>
      <c r="F7007" t="n">
        <v>8.853757432799998</v>
      </c>
      <c r="G7007" t="n">
        <v>8.385586064476129</v>
      </c>
    </row>
    <row r="7008">
      <c r="A7008" s="3" t="n">
        <v>45371.4839844676</v>
      </c>
      <c r="B7008" t="n">
        <v>-0.7158658366999999</v>
      </c>
      <c r="C7008" t="n">
        <v>0.9599890157454573</v>
      </c>
      <c r="D7008" t="n">
        <v>-1.5298962399</v>
      </c>
      <c r="E7008" t="n">
        <v>0.6174919016514007</v>
      </c>
      <c r="F7008" t="n">
        <v>8.2480202756</v>
      </c>
      <c r="G7008" t="n">
        <v>8.528785168005152</v>
      </c>
    </row>
    <row r="7009">
      <c r="A7009" s="3" t="n">
        <v>45371.48398503472</v>
      </c>
      <c r="B7009" t="n">
        <v>1.51792232025</v>
      </c>
      <c r="C7009" t="n">
        <v>0.4334763321375303</v>
      </c>
      <c r="D7009" t="n">
        <v>0.4549010735499999</v>
      </c>
      <c r="E7009" t="n">
        <v>0.2024071300828677</v>
      </c>
      <c r="F7009" t="n">
        <v>8.348577664700001</v>
      </c>
      <c r="G7009" t="n">
        <v>8.706425112037554</v>
      </c>
    </row>
    <row r="7010">
      <c r="A7010" s="3" t="n">
        <v>45371.48398559028</v>
      </c>
      <c r="B7010" t="n">
        <v>1.93211598965</v>
      </c>
      <c r="C7010" t="n">
        <v>0.2312759417810028</v>
      </c>
      <c r="D7010" t="n">
        <v>2.047040121</v>
      </c>
      <c r="E7010" t="n">
        <v>-0.04260529952587416</v>
      </c>
      <c r="F7010" t="n">
        <v>8.84178351315</v>
      </c>
      <c r="G7010" t="n">
        <v>8.705566470109115</v>
      </c>
    </row>
    <row r="7011">
      <c r="A7011" s="3" t="n">
        <v>45371.48398615741</v>
      </c>
      <c r="B7011" t="n">
        <v>0.4405343312999999</v>
      </c>
      <c r="C7011" t="n">
        <v>0.4599417830872973</v>
      </c>
      <c r="D7011" t="n">
        <v>0.8810686625999998</v>
      </c>
      <c r="E7011" t="n">
        <v>0.1743853249172499</v>
      </c>
      <c r="F7011" t="n">
        <v>8.9184028696</v>
      </c>
      <c r="G7011" t="n">
        <v>8.73718907599268</v>
      </c>
    </row>
    <row r="7012">
      <c r="A7012" s="3" t="n">
        <v>45371.48398673611</v>
      </c>
      <c r="B7012" t="n">
        <v>-0.9672593094499999</v>
      </c>
      <c r="C7012" t="n">
        <v>0.899599367874245</v>
      </c>
      <c r="D7012" t="n">
        <v>-0.6560158517499999</v>
      </c>
      <c r="E7012" t="n">
        <v>0.8512469371212146</v>
      </c>
      <c r="F7012" t="n">
        <v>9.282317844449999</v>
      </c>
      <c r="G7012" t="n">
        <v>8.881857439713077</v>
      </c>
    </row>
    <row r="7013">
      <c r="A7013" s="3" t="n">
        <v>45371.48398729166</v>
      </c>
      <c r="B7013" t="n">
        <v>-0.62488954465</v>
      </c>
      <c r="C7013" t="n">
        <v>0.7783376946765757</v>
      </c>
      <c r="D7013" t="n">
        <v>-0.9840188742999999</v>
      </c>
      <c r="E7013" t="n">
        <v>0.7794942164561794</v>
      </c>
      <c r="F7013" t="n">
        <v>8.8154526579</v>
      </c>
      <c r="G7013" t="n">
        <v>9.2427958791245</v>
      </c>
    </row>
    <row r="7014">
      <c r="A7014" s="3" t="n">
        <v>45371.48398784722</v>
      </c>
      <c r="B7014" t="n">
        <v>2.2122429469</v>
      </c>
      <c r="C7014" t="n">
        <v>0.3097731916983691</v>
      </c>
      <c r="D7014" t="n">
        <v>0.8954354048499999</v>
      </c>
      <c r="E7014" t="n">
        <v>0.2857023235165509</v>
      </c>
      <c r="F7014" t="n">
        <v>8.86573135245</v>
      </c>
      <c r="G7014" t="n">
        <v>9.413019184060049</v>
      </c>
    </row>
    <row r="7015">
      <c r="A7015" s="3" t="n">
        <v>45371.48398841435</v>
      </c>
      <c r="B7015" t="n">
        <v>1.81959448755</v>
      </c>
      <c r="C7015" t="n">
        <v>0.2143458920925412</v>
      </c>
      <c r="D7015" t="n">
        <v>2.64319618115</v>
      </c>
      <c r="E7015" t="n">
        <v>0.0148066470812353</v>
      </c>
      <c r="F7015" t="n">
        <v>9.689333046050001</v>
      </c>
      <c r="G7015" t="n">
        <v>9.525897588785808</v>
      </c>
    </row>
    <row r="7016">
      <c r="A7016" s="3" t="n">
        <v>45371.48398898148</v>
      </c>
      <c r="B7016" t="n">
        <v>0.5578512852499999</v>
      </c>
      <c r="C7016" t="n">
        <v>0.6636793486868316</v>
      </c>
      <c r="D7016" t="n">
        <v>0.6727754166</v>
      </c>
      <c r="E7016" t="n">
        <v>0.5283433497118897</v>
      </c>
      <c r="F7016" t="n">
        <v>10.10113389285</v>
      </c>
      <c r="G7016" t="n">
        <v>9.558746117356669</v>
      </c>
    </row>
    <row r="7017">
      <c r="A7017" s="3" t="n">
        <v>45371.48398954861</v>
      </c>
      <c r="B7017" t="n">
        <v>-1.3599077688</v>
      </c>
      <c r="C7017" t="n">
        <v>1.006597851559677</v>
      </c>
      <c r="D7017" t="n">
        <v>-1.8076205679</v>
      </c>
      <c r="E7017" t="n">
        <v>1.150088662922381</v>
      </c>
      <c r="F7017" t="n">
        <v>10.20408410455</v>
      </c>
      <c r="G7017" t="n">
        <v>9.686286469642685</v>
      </c>
    </row>
    <row r="7018">
      <c r="A7018" s="3" t="n">
        <v>45371.48399010416</v>
      </c>
      <c r="B7018" t="n">
        <v>0.21548152045</v>
      </c>
      <c r="C7018" t="n">
        <v>0.816512994365387</v>
      </c>
      <c r="D7018" t="n">
        <v>0.1077358569</v>
      </c>
      <c r="E7018" t="n">
        <v>0.7854109181488368</v>
      </c>
      <c r="F7018" t="n">
        <v>9.203315472049999</v>
      </c>
      <c r="G7018" t="n">
        <v>9.909934666469606</v>
      </c>
    </row>
    <row r="7019">
      <c r="A7019" s="3" t="n">
        <v>45371.4839906713</v>
      </c>
      <c r="B7019" t="n">
        <v>1.6759368717</v>
      </c>
      <c r="C7019" t="n">
        <v>0.3819954200192317</v>
      </c>
      <c r="D7019" t="n">
        <v>1.6639727587</v>
      </c>
      <c r="E7019" t="n">
        <v>0.1354667085896274</v>
      </c>
      <c r="F7019" t="n">
        <v>9.610320866999999</v>
      </c>
      <c r="G7019" t="n">
        <v>9.866353205230563</v>
      </c>
    </row>
    <row r="7020">
      <c r="A7020" s="3" t="n">
        <v>45371.48399180556</v>
      </c>
      <c r="B7020" t="n">
        <v>2.2816740289</v>
      </c>
      <c r="C7020" t="n">
        <v>0.609672938451983</v>
      </c>
      <c r="D7020" t="n">
        <v>2.5857390188</v>
      </c>
      <c r="E7020" t="n">
        <v>-0.1481032514646859</v>
      </c>
      <c r="F7020" t="n">
        <v>9.531318494599999</v>
      </c>
      <c r="G7020" t="n">
        <v>9.688775164247579</v>
      </c>
    </row>
    <row r="7021">
      <c r="A7021" s="3" t="n">
        <v>45371.48399185185</v>
      </c>
      <c r="B7021" t="n">
        <v>0.3687104267</v>
      </c>
      <c r="C7021" t="n">
        <v>0.9974992691208652</v>
      </c>
      <c r="D7021" t="n">
        <v>-0.32800302255</v>
      </c>
      <c r="E7021" t="n">
        <v>0.1789251409468537</v>
      </c>
      <c r="F7021" t="n">
        <v>10.419565625</v>
      </c>
      <c r="G7021" t="n">
        <v>9.598755717781961</v>
      </c>
    </row>
    <row r="7022">
      <c r="A7022" s="3" t="n">
        <v>45371.48399292824</v>
      </c>
      <c r="B7022" t="n">
        <v>-0.4572938961499999</v>
      </c>
      <c r="C7022" t="n">
        <v>1.364436703791379</v>
      </c>
      <c r="D7022" t="n">
        <v>-3.5146837467</v>
      </c>
      <c r="E7022" t="n">
        <v>0.4005756614486027</v>
      </c>
      <c r="F7022" t="n">
        <v>9.8449547749</v>
      </c>
      <c r="G7022" t="n">
        <v>9.62452786829385</v>
      </c>
    </row>
    <row r="7023">
      <c r="A7023" s="3" t="n">
        <v>45371.48399349537</v>
      </c>
      <c r="B7023" t="n">
        <v>0.7206514818999999</v>
      </c>
      <c r="C7023" t="n">
        <v>0.7493389277214474</v>
      </c>
      <c r="D7023" t="n">
        <v>-0.02393803265</v>
      </c>
      <c r="E7023" t="n">
        <v>-0.3991662698268076</v>
      </c>
      <c r="F7023" t="n">
        <v>8.9614932897</v>
      </c>
      <c r="G7023" t="n">
        <v>9.856295742727532</v>
      </c>
    </row>
    <row r="7024">
      <c r="A7024" s="3" t="n">
        <v>45371.4839940625</v>
      </c>
      <c r="B7024" t="n">
        <v>2.06379968585</v>
      </c>
      <c r="C7024" t="n">
        <v>0.3824246495461548</v>
      </c>
      <c r="D7024" t="n">
        <v>0.97683059985</v>
      </c>
      <c r="E7024" t="n">
        <v>-1.126156619415271</v>
      </c>
      <c r="F7024" t="n">
        <v>9.603142399199999</v>
      </c>
      <c r="G7024" t="n">
        <v>9.714322927634992</v>
      </c>
    </row>
    <row r="7025">
      <c r="A7025" s="3" t="n">
        <v>45371.48399461806</v>
      </c>
      <c r="B7025" t="n">
        <v>0.7374110467499999</v>
      </c>
      <c r="C7025" t="n">
        <v>0.2156445302895111</v>
      </c>
      <c r="D7025" t="n">
        <v>0.2753315054</v>
      </c>
      <c r="E7025" t="n">
        <v>-1.382353933387183</v>
      </c>
      <c r="F7025" t="n">
        <v>10.0125504234</v>
      </c>
      <c r="G7025" t="n">
        <v>9.713719304325203</v>
      </c>
    </row>
    <row r="7026">
      <c r="A7026" s="3" t="n">
        <v>45371.48399518518</v>
      </c>
      <c r="B7026" t="n">
        <v>-0.05267151714999999</v>
      </c>
      <c r="C7026" t="n">
        <v>0.3789750861158519</v>
      </c>
      <c r="D7026" t="n">
        <v>-1.6974918884</v>
      </c>
      <c r="E7026" t="n">
        <v>-0.9885617991976716</v>
      </c>
      <c r="F7026" t="n">
        <v>10.1202862803</v>
      </c>
      <c r="G7026" t="n">
        <v>9.71030446420807</v>
      </c>
    </row>
    <row r="7027">
      <c r="A7027" s="3" t="n">
        <v>45371.48399575231</v>
      </c>
      <c r="B7027" t="n">
        <v>-2.16914272015</v>
      </c>
      <c r="C7027" t="n">
        <v>0.14417633963042</v>
      </c>
      <c r="D7027" t="n">
        <v>-3.675100927399999</v>
      </c>
      <c r="E7027" t="n">
        <v>-0.7018877258174842</v>
      </c>
      <c r="F7027" t="n">
        <v>10.15380541</v>
      </c>
      <c r="G7027" t="n">
        <v>9.997732575250028</v>
      </c>
    </row>
    <row r="7028">
      <c r="A7028" s="3" t="n">
        <v>45371.483996875</v>
      </c>
      <c r="B7028" t="n">
        <v>1.10612147345</v>
      </c>
      <c r="C7028" t="n">
        <v>-0.4457959076258755</v>
      </c>
      <c r="D7028" t="n">
        <v>-0.8499423555</v>
      </c>
      <c r="E7028" t="n">
        <v>-1.155914773113989</v>
      </c>
      <c r="F7028" t="n">
        <v>8.997405241999999</v>
      </c>
      <c r="G7028" t="n">
        <v>10.23161722308697</v>
      </c>
    </row>
    <row r="7029">
      <c r="A7029" s="3" t="n">
        <v>45371.48399689815</v>
      </c>
      <c r="B7029" t="n">
        <v>-0.0598597916</v>
      </c>
      <c r="C7029" t="n">
        <v>-0.7241703319413774</v>
      </c>
      <c r="D7029" t="n">
        <v>0.3088506351</v>
      </c>
      <c r="E7029" t="n">
        <v>-0.9843746111002359</v>
      </c>
      <c r="F7029" t="n">
        <v>10.68532584</v>
      </c>
      <c r="G7029" t="n">
        <v>10.12186391654653</v>
      </c>
    </row>
    <row r="7030">
      <c r="A7030" s="3" t="n">
        <v>45371.48399744213</v>
      </c>
      <c r="B7030" t="n">
        <v>-0.2418123757</v>
      </c>
      <c r="C7030" t="n">
        <v>-0.395852765093008</v>
      </c>
      <c r="D7030" t="n">
        <v>0.4572938961499999</v>
      </c>
      <c r="E7030" t="n">
        <v>-0.3411542888237771</v>
      </c>
      <c r="F7030" t="n">
        <v>10.43153954465</v>
      </c>
      <c r="G7030" t="n">
        <v>10.04717516716506</v>
      </c>
    </row>
    <row r="7031">
      <c r="A7031" s="3" t="n">
        <v>45371.48399800926</v>
      </c>
      <c r="B7031" t="n">
        <v>-1.64721319385</v>
      </c>
      <c r="C7031" t="n">
        <v>-0.270495066782052</v>
      </c>
      <c r="D7031" t="n">
        <v>-0.19392650375</v>
      </c>
      <c r="E7031" t="n">
        <v>0.5149147769785565</v>
      </c>
      <c r="F7031" t="n">
        <v>10.67335192035</v>
      </c>
      <c r="G7031" t="n">
        <v>10.13888627218534</v>
      </c>
    </row>
    <row r="7032">
      <c r="A7032" s="3" t="n">
        <v>45371.48399857639</v>
      </c>
      <c r="B7032" t="n">
        <v>-0.87148756555</v>
      </c>
      <c r="C7032" t="n">
        <v>-0.3622784529848495</v>
      </c>
      <c r="D7032" t="n">
        <v>-0.3327984744</v>
      </c>
      <c r="E7032" t="n">
        <v>0.7652120079863658</v>
      </c>
      <c r="F7032" t="n">
        <v>9.792283257749999</v>
      </c>
      <c r="G7032" t="n">
        <v>10.3409752919153</v>
      </c>
    </row>
    <row r="7033">
      <c r="A7033" s="3" t="n">
        <v>45371.48399913195</v>
      </c>
      <c r="B7033" t="n">
        <v>0.7469921438</v>
      </c>
      <c r="C7033" t="n">
        <v>-0.8810210923467392</v>
      </c>
      <c r="D7033" t="n">
        <v>1.72621556625</v>
      </c>
      <c r="E7033" t="n">
        <v>0.4622699366596749</v>
      </c>
      <c r="F7033" t="n">
        <v>9.502585010099999</v>
      </c>
      <c r="G7033" t="n">
        <v>10.47447024665318</v>
      </c>
    </row>
    <row r="7034">
      <c r="A7034" s="3" t="n">
        <v>45371.48399969908</v>
      </c>
      <c r="B7034" t="n">
        <v>0.36152215225</v>
      </c>
      <c r="C7034" t="n">
        <v>-0.6145046680491859</v>
      </c>
      <c r="D7034" t="n">
        <v>1.20428603995</v>
      </c>
      <c r="E7034" t="n">
        <v>0.5293406791590923</v>
      </c>
      <c r="F7034" t="n">
        <v>10.6637708233</v>
      </c>
      <c r="G7034" t="n">
        <v>10.3460413295836</v>
      </c>
    </row>
    <row r="7035">
      <c r="A7035" s="3" t="n">
        <v>45371.4840002662</v>
      </c>
      <c r="B7035" t="n">
        <v>-1.8124062131</v>
      </c>
      <c r="C7035" t="n">
        <v>-0.2892276427466208</v>
      </c>
      <c r="D7035" t="n">
        <v>0.4165864919999999</v>
      </c>
      <c r="E7035" t="n">
        <v>0.6744145901467385</v>
      </c>
      <c r="F7035" t="n">
        <v>11.11867189685</v>
      </c>
      <c r="G7035" t="n">
        <v>10.34844160432322</v>
      </c>
    </row>
    <row r="7036">
      <c r="A7036" s="3" t="n">
        <v>45371.48400083333</v>
      </c>
      <c r="B7036" t="n">
        <v>-1.27850276715</v>
      </c>
      <c r="C7036" t="n">
        <v>-0.05236314486911425</v>
      </c>
      <c r="D7036" t="n">
        <v>-1.10851429605</v>
      </c>
      <c r="E7036" t="n">
        <v>0.7598298715856666</v>
      </c>
      <c r="F7036" t="n">
        <v>10.67574474295</v>
      </c>
      <c r="G7036" t="n">
        <v>10.41040129914537</v>
      </c>
    </row>
    <row r="7037">
      <c r="A7037" s="3" t="n">
        <v>45371.48400138889</v>
      </c>
      <c r="B7037" t="n">
        <v>0.1292908736</v>
      </c>
      <c r="C7037" t="n">
        <v>-0.260680896064453</v>
      </c>
      <c r="D7037" t="n">
        <v>0.8906399529999999</v>
      </c>
      <c r="E7037" t="n">
        <v>0.350393959010374</v>
      </c>
      <c r="F7037" t="n">
        <v>9.902421743899998</v>
      </c>
      <c r="G7037" t="n">
        <v>10.50356996038313</v>
      </c>
    </row>
    <row r="7038">
      <c r="A7038" s="3" t="n">
        <v>45371.48400195602</v>
      </c>
      <c r="B7038" t="n">
        <v>1.57778211185</v>
      </c>
      <c r="C7038" t="n">
        <v>-0.3493779763547797</v>
      </c>
      <c r="D7038" t="n">
        <v>1.57298666</v>
      </c>
      <c r="E7038" t="n">
        <v>-0.03349828199650368</v>
      </c>
      <c r="F7038" t="n">
        <v>10.1178934577</v>
      </c>
      <c r="G7038" t="n">
        <v>10.24359038837928</v>
      </c>
    </row>
    <row r="7039">
      <c r="A7039" s="3" t="n">
        <v>45371.4840030787</v>
      </c>
      <c r="B7039" t="n">
        <v>0.14844326105</v>
      </c>
      <c r="C7039" t="n">
        <v>0.1276097760530306</v>
      </c>
      <c r="D7039" t="n">
        <v>-0.04310022674999999</v>
      </c>
      <c r="E7039" t="n">
        <v>-0.008367472679021021</v>
      </c>
      <c r="F7039" t="n">
        <v>10.01973869785</v>
      </c>
      <c r="G7039" t="n">
        <v>9.946833021459934</v>
      </c>
    </row>
    <row r="7040">
      <c r="A7040" s="3" t="n">
        <v>45371.48400311342</v>
      </c>
      <c r="B7040" t="n">
        <v>-0.76375170865</v>
      </c>
      <c r="C7040" t="n">
        <v>0.6541209509455732</v>
      </c>
      <c r="D7040" t="n">
        <v>-0.7685373538499999</v>
      </c>
      <c r="E7040" t="n">
        <v>0.09010219721853169</v>
      </c>
      <c r="F7040" t="n">
        <v>10.23042476645</v>
      </c>
      <c r="G7040" t="n">
        <v>9.695759373512146</v>
      </c>
    </row>
    <row r="7041">
      <c r="A7041" s="3" t="n">
        <v>45371.48400364583</v>
      </c>
      <c r="B7041" t="n">
        <v>-0.4141936694</v>
      </c>
      <c r="C7041" t="n">
        <v>0.5869925572310041</v>
      </c>
      <c r="D7041" t="n">
        <v>-1.44609841565</v>
      </c>
      <c r="E7041" t="n">
        <v>0.1909211655631709</v>
      </c>
      <c r="F7041" t="n">
        <v>9.40921589545</v>
      </c>
      <c r="G7041" t="n">
        <v>9.625568196129514</v>
      </c>
    </row>
    <row r="7042">
      <c r="A7042" s="3" t="n">
        <v>45371.48400422453</v>
      </c>
      <c r="B7042" t="n">
        <v>1.3982125437</v>
      </c>
      <c r="C7042" t="n">
        <v>0.3096377959222619</v>
      </c>
      <c r="D7042" t="n">
        <v>0.7613588860499999</v>
      </c>
      <c r="E7042" t="n">
        <v>-0.7294169354100255</v>
      </c>
      <c r="F7042" t="n">
        <v>8.8202383031</v>
      </c>
      <c r="G7042" t="n">
        <v>9.594548802087905</v>
      </c>
    </row>
    <row r="7043">
      <c r="A7043" s="3" t="n">
        <v>45371.48400533565</v>
      </c>
      <c r="B7043" t="n">
        <v>1.769315793</v>
      </c>
      <c r="C7043" t="n">
        <v>0.2439342467325181</v>
      </c>
      <c r="D7043" t="n">
        <v>0.1747741163</v>
      </c>
      <c r="E7043" t="n">
        <v>-0.876568553216203</v>
      </c>
      <c r="F7043" t="n">
        <v>9.95748608365</v>
      </c>
      <c r="G7043" t="n">
        <v>9.323787035572638</v>
      </c>
    </row>
    <row r="7044">
      <c r="A7044" s="3" t="n">
        <v>45371.48400537037</v>
      </c>
      <c r="B7044" t="n">
        <v>-0.0263406619</v>
      </c>
      <c r="C7044" t="n">
        <v>0.5954192126998852</v>
      </c>
      <c r="D7044" t="n">
        <v>-0.6751682392</v>
      </c>
      <c r="E7044" t="n">
        <v>-0.8166861308854335</v>
      </c>
      <c r="F7044" t="n">
        <v>9.1650008905</v>
      </c>
      <c r="G7044" t="n">
        <v>9.229748119869839</v>
      </c>
    </row>
    <row r="7045">
      <c r="A7045" s="3" t="n">
        <v>45371.48400590278</v>
      </c>
      <c r="B7045" t="n">
        <v>-0.7924851931499999</v>
      </c>
      <c r="C7045" t="n">
        <v>0.5696518855053629</v>
      </c>
      <c r="D7045" t="n">
        <v>-1.5346818851</v>
      </c>
      <c r="E7045" t="n">
        <v>-0.8060386235110744</v>
      </c>
      <c r="F7045" t="n">
        <v>9.497799364899999</v>
      </c>
      <c r="G7045" t="n">
        <v>9.179497679444315</v>
      </c>
    </row>
    <row r="7046">
      <c r="A7046" s="3" t="n">
        <v>45371.48400646991</v>
      </c>
      <c r="B7046" t="n">
        <v>0.14605043845</v>
      </c>
      <c r="C7046" t="n">
        <v>0.1299612461358978</v>
      </c>
      <c r="D7046" t="n">
        <v>-3.5697578931</v>
      </c>
      <c r="E7046" t="n">
        <v>-0.9962135693012848</v>
      </c>
      <c r="F7046" t="n">
        <v>9.04050546875</v>
      </c>
      <c r="G7046" t="n">
        <v>9.268198965850258</v>
      </c>
    </row>
    <row r="7047">
      <c r="A7047" s="3" t="n">
        <v>45371.48400703703</v>
      </c>
      <c r="B7047" t="n">
        <v>0.92895453455</v>
      </c>
      <c r="C7047" t="n">
        <v>-0.443362692600351</v>
      </c>
      <c r="D7047" t="n">
        <v>1.52270796545</v>
      </c>
      <c r="E7047" t="n">
        <v>-1.378213835497207</v>
      </c>
      <c r="F7047" t="n">
        <v>8.576033104799999</v>
      </c>
      <c r="G7047" t="n">
        <v>9.373131195238487</v>
      </c>
    </row>
    <row r="7048">
      <c r="A7048" s="3" t="n">
        <v>45371.48400760417</v>
      </c>
      <c r="B7048" t="n">
        <v>0.29209107025</v>
      </c>
      <c r="C7048" t="n">
        <v>-0.3503734541967377</v>
      </c>
      <c r="D7048" t="n">
        <v>-1.13964060315</v>
      </c>
      <c r="E7048" t="n">
        <v>-0.8974586378994199</v>
      </c>
      <c r="F7048" t="n">
        <v>9.797068902949999</v>
      </c>
      <c r="G7048" t="n">
        <v>9.120143284638836</v>
      </c>
    </row>
    <row r="7049">
      <c r="A7049" s="3" t="n">
        <v>45371.48400815972</v>
      </c>
      <c r="B7049" t="n">
        <v>-1.5586297244</v>
      </c>
      <c r="C7049" t="n">
        <v>0.07799971673030329</v>
      </c>
      <c r="D7049" t="n">
        <v>-0.8331827906499999</v>
      </c>
      <c r="E7049" t="n">
        <v>-0.3446934150855486</v>
      </c>
      <c r="F7049" t="n">
        <v>9.2679511022</v>
      </c>
      <c r="G7049" t="n">
        <v>9.079881980196877</v>
      </c>
    </row>
    <row r="7050">
      <c r="A7050" s="3" t="n">
        <v>45371.48400872685</v>
      </c>
      <c r="B7050" t="n">
        <v>-0.9600710349999999</v>
      </c>
      <c r="C7050" t="n">
        <v>0.1340878341653851</v>
      </c>
      <c r="D7050" t="n">
        <v>-1.10372865085</v>
      </c>
      <c r="E7050" t="n">
        <v>-0.2403867539581591</v>
      </c>
      <c r="F7050" t="n">
        <v>9.287103489649999</v>
      </c>
      <c r="G7050" t="n">
        <v>8.98585492848324</v>
      </c>
    </row>
    <row r="7051">
      <c r="A7051" s="3" t="n">
        <v>45371.48400929398</v>
      </c>
      <c r="B7051" t="n">
        <v>0.42138194385</v>
      </c>
      <c r="C7051" t="n">
        <v>-0.189860058601982</v>
      </c>
      <c r="D7051" t="n">
        <v>0.0957717439</v>
      </c>
      <c r="E7051" t="n">
        <v>-0.2542874403102571</v>
      </c>
      <c r="F7051" t="n">
        <v>9.035719823549998</v>
      </c>
      <c r="G7051" t="n">
        <v>9.076550690908999</v>
      </c>
    </row>
    <row r="7052">
      <c r="A7052" s="3" t="n">
        <v>45371.48400986111</v>
      </c>
      <c r="B7052" t="n">
        <v>2.0398616532</v>
      </c>
      <c r="C7052" t="n">
        <v>-0.2268500109036138</v>
      </c>
      <c r="D7052" t="n">
        <v>1.79325382565</v>
      </c>
      <c r="E7052" t="n">
        <v>-0.7746887065036153</v>
      </c>
      <c r="F7052" t="n">
        <v>7.908043333399999</v>
      </c>
      <c r="G7052" t="n">
        <v>9.048707599938485</v>
      </c>
    </row>
    <row r="7053">
      <c r="A7053" s="3" t="n">
        <v>45371.48401041667</v>
      </c>
      <c r="B7053" t="n">
        <v>0.14844326105</v>
      </c>
      <c r="C7053" t="n">
        <v>0.3138048678145696</v>
      </c>
      <c r="D7053" t="n">
        <v>-1.1252738609</v>
      </c>
      <c r="E7053" t="n">
        <v>-0.1211837000434736</v>
      </c>
      <c r="F7053" t="n">
        <v>9.265558279599999</v>
      </c>
      <c r="G7053" t="n">
        <v>8.789253289481724</v>
      </c>
    </row>
    <row r="7054">
      <c r="A7054" s="3" t="n">
        <v>45371.4840109838</v>
      </c>
      <c r="B7054" t="n">
        <v>-1.21625015295</v>
      </c>
      <c r="C7054" t="n">
        <v>0.8168445002821704</v>
      </c>
      <c r="D7054" t="n">
        <v>-2.2457620766</v>
      </c>
      <c r="E7054" t="n">
        <v>0.1917874196465041</v>
      </c>
      <c r="F7054" t="n">
        <v>9.236834601749999</v>
      </c>
      <c r="G7054" t="n">
        <v>8.804962925579977</v>
      </c>
    </row>
    <row r="7055">
      <c r="A7055" s="3" t="n">
        <v>45371.48401155093</v>
      </c>
      <c r="B7055" t="n">
        <v>-0.3136362803</v>
      </c>
      <c r="C7055" t="n">
        <v>0.6657123655269251</v>
      </c>
      <c r="D7055" t="n">
        <v>0.2346339079</v>
      </c>
      <c r="E7055" t="n">
        <v>0.2297429040756417</v>
      </c>
      <c r="F7055" t="n">
        <v>9.399634798399999</v>
      </c>
      <c r="G7055" t="n">
        <v>8.999702444047692</v>
      </c>
    </row>
    <row r="7056">
      <c r="A7056" s="3" t="n">
        <v>45371.48401211805</v>
      </c>
      <c r="B7056" t="n">
        <v>1.99915424905</v>
      </c>
      <c r="C7056" t="n">
        <v>0.375204966384966</v>
      </c>
      <c r="D7056" t="n">
        <v>0.9935901646999999</v>
      </c>
      <c r="E7056" t="n">
        <v>0.01728322624440559</v>
      </c>
      <c r="F7056" t="n">
        <v>8.53771852325</v>
      </c>
      <c r="G7056" t="n">
        <v>9.262674370142333</v>
      </c>
    </row>
    <row r="7057">
      <c r="A7057" s="3" t="n">
        <v>45371.48401267361</v>
      </c>
      <c r="B7057" t="n">
        <v>2.26012881885</v>
      </c>
      <c r="C7057" t="n">
        <v>0.3120398079705136</v>
      </c>
      <c r="D7057" t="n">
        <v>2.5522198891</v>
      </c>
      <c r="E7057" t="n">
        <v>0.1014268892073428</v>
      </c>
      <c r="F7057" t="n">
        <v>8.750807221099999</v>
      </c>
      <c r="G7057" t="n">
        <v>9.515065195198861</v>
      </c>
    </row>
    <row r="7058">
      <c r="A7058" s="3" t="n">
        <v>45371.48401324074</v>
      </c>
      <c r="B7058" t="n">
        <v>-0.09097629205</v>
      </c>
      <c r="C7058" t="n">
        <v>0.9494883338092104</v>
      </c>
      <c r="D7058" t="n">
        <v>-0.32561019995</v>
      </c>
      <c r="E7058" t="n">
        <v>0.7121594259051303</v>
      </c>
      <c r="F7058" t="n">
        <v>10.00057650375</v>
      </c>
      <c r="G7058" t="n">
        <v>9.38273693463977</v>
      </c>
    </row>
    <row r="7059">
      <c r="A7059" s="3" t="n">
        <v>45371.48401380787</v>
      </c>
      <c r="B7059" t="n">
        <v>-0.8116375806</v>
      </c>
      <c r="C7059" t="n">
        <v>1.281607131928442</v>
      </c>
      <c r="D7059" t="n">
        <v>-0.8619162751499999</v>
      </c>
      <c r="E7059" t="n">
        <v>0.9905503775118911</v>
      </c>
      <c r="F7059" t="n">
        <v>10.2759178158</v>
      </c>
      <c r="G7059" t="n">
        <v>9.402553705482775</v>
      </c>
    </row>
    <row r="7060">
      <c r="A7060" s="3" t="n">
        <v>45371.484014375</v>
      </c>
      <c r="B7060" t="n">
        <v>0.9792332290999999</v>
      </c>
      <c r="C7060" t="n">
        <v>0.8609314726123567</v>
      </c>
      <c r="D7060" t="n">
        <v>0.36152215225</v>
      </c>
      <c r="E7060" t="n">
        <v>0.8195575820115407</v>
      </c>
      <c r="F7060" t="n">
        <v>9.4259754603</v>
      </c>
      <c r="G7060" t="n">
        <v>9.517995531943615</v>
      </c>
    </row>
    <row r="7061">
      <c r="A7061" s="3" t="n">
        <v>45371.4840149537</v>
      </c>
      <c r="B7061" t="n">
        <v>2.03028055615</v>
      </c>
      <c r="C7061" t="n">
        <v>0.6484118347742441</v>
      </c>
      <c r="D7061" t="n">
        <v>1.838746875</v>
      </c>
      <c r="E7061" t="n">
        <v>0.5042660352007007</v>
      </c>
      <c r="F7061" t="n">
        <v>9.1314817608</v>
      </c>
      <c r="G7061" t="n">
        <v>9.557452622507602</v>
      </c>
    </row>
    <row r="7062">
      <c r="A7062" s="3" t="n">
        <v>45371.48401605324</v>
      </c>
      <c r="B7062" t="n">
        <v>2.3798385954</v>
      </c>
      <c r="C7062" t="n">
        <v>0.8363867077845011</v>
      </c>
      <c r="D7062" t="n">
        <v>1.5394675303</v>
      </c>
      <c r="E7062" t="n">
        <v>0.6119206043445238</v>
      </c>
      <c r="F7062" t="n">
        <v>8.714895268799999</v>
      </c>
      <c r="G7062" t="n">
        <v>9.330259538869257</v>
      </c>
    </row>
    <row r="7063">
      <c r="A7063" s="3" t="n">
        <v>45371.48401663194</v>
      </c>
      <c r="B7063" t="n">
        <v>-0.2106860686</v>
      </c>
      <c r="C7063" t="n">
        <v>1.379730185896041</v>
      </c>
      <c r="D7063" t="n">
        <v>0.7326254015499999</v>
      </c>
      <c r="E7063" t="n">
        <v>0.9993183226882313</v>
      </c>
      <c r="F7063" t="n">
        <v>9.610320866999999</v>
      </c>
      <c r="G7063" t="n">
        <v>9.06590905838091</v>
      </c>
    </row>
    <row r="7064">
      <c r="A7064" s="3" t="n">
        <v>45371.4840171875</v>
      </c>
      <c r="B7064" t="n">
        <v>-0.5458773656</v>
      </c>
      <c r="C7064" t="n">
        <v>1.380773828333687</v>
      </c>
      <c r="D7064" t="n">
        <v>0.14844326105</v>
      </c>
      <c r="E7064" t="n">
        <v>1.014900358039863</v>
      </c>
      <c r="F7064" t="n">
        <v>9.5624448017</v>
      </c>
      <c r="G7064" t="n">
        <v>9.055796024861214</v>
      </c>
    </row>
    <row r="7065">
      <c r="A7065" s="3" t="n">
        <v>45371.48401775463</v>
      </c>
      <c r="B7065" t="n">
        <v>2.57376509915</v>
      </c>
      <c r="C7065" t="n">
        <v>0.9745569429060632</v>
      </c>
      <c r="D7065" t="n">
        <v>-0.2011147782</v>
      </c>
      <c r="E7065" t="n">
        <v>0.8316181384995363</v>
      </c>
      <c r="F7065" t="n">
        <v>8.602363960049999</v>
      </c>
      <c r="G7065" t="n">
        <v>9.190625164044896</v>
      </c>
    </row>
    <row r="7066">
      <c r="A7066" s="3" t="n">
        <v>45371.48401832176</v>
      </c>
      <c r="B7066" t="n">
        <v>1.6017201445</v>
      </c>
      <c r="C7066" t="n">
        <v>0.7111566787981372</v>
      </c>
      <c r="D7066" t="n">
        <v>2.10210446075</v>
      </c>
      <c r="E7066" t="n">
        <v>0.3255049099036139</v>
      </c>
      <c r="F7066" t="n">
        <v>8.83699786795</v>
      </c>
      <c r="G7066" t="n">
        <v>9.252764144545246</v>
      </c>
    </row>
    <row r="7067">
      <c r="A7067" s="3" t="n">
        <v>45371.48401888889</v>
      </c>
      <c r="B7067" t="n">
        <v>1.2641360249</v>
      </c>
      <c r="C7067" t="n">
        <v>0.8354656141828694</v>
      </c>
      <c r="D7067" t="n">
        <v>0.08379782425</v>
      </c>
      <c r="E7067" t="n">
        <v>0.3082046306034975</v>
      </c>
      <c r="F7067" t="n">
        <v>9.51695175235</v>
      </c>
      <c r="G7067" t="n">
        <v>9.172226219914243</v>
      </c>
    </row>
    <row r="7068">
      <c r="A7068" s="3" t="n">
        <v>45371.48401944445</v>
      </c>
      <c r="B7068" t="n">
        <v>-0.50038431625</v>
      </c>
      <c r="C7068" t="n">
        <v>1.147622576188931</v>
      </c>
      <c r="D7068" t="n">
        <v>0.12210259915</v>
      </c>
      <c r="E7068" t="n">
        <v>-0.007294433150699303</v>
      </c>
      <c r="F7068" t="n">
        <v>9.629483061099998</v>
      </c>
      <c r="G7068" t="n">
        <v>9.04003205214979</v>
      </c>
    </row>
    <row r="7069">
      <c r="A7069" s="3" t="n">
        <v>45371.48402001157</v>
      </c>
      <c r="B7069" t="n">
        <v>0.2992793447</v>
      </c>
      <c r="C7069" t="n">
        <v>0.8145392060338019</v>
      </c>
      <c r="D7069" t="n">
        <v>-0.1747741163</v>
      </c>
      <c r="E7069" t="n">
        <v>-0.2872982929409099</v>
      </c>
      <c r="F7069" t="n">
        <v>9.14345568045</v>
      </c>
      <c r="G7069" t="n">
        <v>9.166918307738603</v>
      </c>
    </row>
    <row r="7070">
      <c r="A7070" s="3" t="n">
        <v>45371.4840205787</v>
      </c>
      <c r="B7070" t="n">
        <v>1.13246213535</v>
      </c>
      <c r="C7070" t="n">
        <v>0.173010405156061</v>
      </c>
      <c r="D7070" t="n">
        <v>-1.5059484006</v>
      </c>
      <c r="E7070" t="n">
        <v>-0.4311505330755256</v>
      </c>
      <c r="F7070" t="n">
        <v>8.901643304749999</v>
      </c>
      <c r="G7070" t="n">
        <v>9.337101380263896</v>
      </c>
    </row>
    <row r="7071">
      <c r="A7071" s="3" t="n">
        <v>45371.48402114584</v>
      </c>
      <c r="B7071" t="n">
        <v>1.3910340759</v>
      </c>
      <c r="C7071" t="n">
        <v>0.1841492737000004</v>
      </c>
      <c r="D7071" t="n">
        <v>0.4141936694</v>
      </c>
      <c r="E7071" t="n">
        <v>-0.6822125684867153</v>
      </c>
      <c r="F7071" t="n">
        <v>8.84178351315</v>
      </c>
      <c r="G7071" t="n">
        <v>9.459690562984758</v>
      </c>
    </row>
    <row r="7072">
      <c r="A7072" s="3" t="n">
        <v>45371.48402170139</v>
      </c>
      <c r="B7072" t="n">
        <v>-0.12210259915</v>
      </c>
      <c r="C7072" t="n">
        <v>0.4791480728233113</v>
      </c>
      <c r="D7072" t="n">
        <v>-1.908177957</v>
      </c>
      <c r="E7072" t="n">
        <v>-0.2083401990515157</v>
      </c>
      <c r="F7072" t="n">
        <v>9.792283257749999</v>
      </c>
      <c r="G7072" t="n">
        <v>9.477482843515528</v>
      </c>
    </row>
    <row r="7073">
      <c r="A7073" s="3" t="n">
        <v>45371.48402226852</v>
      </c>
      <c r="B7073" t="n">
        <v>-1.13485495795</v>
      </c>
      <c r="C7073" t="n">
        <v>0.6991397379003518</v>
      </c>
      <c r="D7073" t="n">
        <v>0.4070152016</v>
      </c>
      <c r="E7073" t="n">
        <v>-0.1376980529248256</v>
      </c>
      <c r="F7073" t="n">
        <v>10.16817215225</v>
      </c>
      <c r="G7073" t="n">
        <v>9.592655570014129</v>
      </c>
    </row>
    <row r="7074">
      <c r="A7074" s="3" t="n">
        <v>45371.48402283565</v>
      </c>
      <c r="B7074" t="n">
        <v>0.3112434577</v>
      </c>
      <c r="C7074" t="n">
        <v>0.1483673223756414</v>
      </c>
      <c r="D7074" t="n">
        <v>0.8571208232999998</v>
      </c>
      <c r="E7074" t="n">
        <v>-0.2318324520240101</v>
      </c>
      <c r="F7074" t="n">
        <v>9.69172586865</v>
      </c>
      <c r="G7074" t="n">
        <v>9.725397790071707</v>
      </c>
    </row>
    <row r="7075">
      <c r="A7075" s="3" t="n">
        <v>45371.48402340278</v>
      </c>
      <c r="B7075" t="n">
        <v>1.55144144995</v>
      </c>
      <c r="C7075" t="n">
        <v>-0.3152655329001176</v>
      </c>
      <c r="D7075" t="n">
        <v>0.09097629205</v>
      </c>
      <c r="E7075" t="n">
        <v>-0.03341607986736617</v>
      </c>
      <c r="F7075" t="n">
        <v>10.01973869785</v>
      </c>
      <c r="G7075" t="n">
        <v>9.881846706420307</v>
      </c>
    </row>
    <row r="7076">
      <c r="A7076" s="3" t="n">
        <v>45371.48402451389</v>
      </c>
      <c r="B7076" t="n">
        <v>0.87148756555</v>
      </c>
      <c r="C7076" t="n">
        <v>-0.2981046726171338</v>
      </c>
      <c r="D7076" t="n">
        <v>0.7709301764499999</v>
      </c>
      <c r="E7076" t="n">
        <v>0.1426448792184152</v>
      </c>
      <c r="F7076" t="n">
        <v>9.4259754603</v>
      </c>
      <c r="G7076" t="n">
        <v>9.969210562356437</v>
      </c>
    </row>
    <row r="7077">
      <c r="A7077" s="3" t="n">
        <v>45371.48402454861</v>
      </c>
      <c r="B7077" t="n">
        <v>-1.55622709515</v>
      </c>
      <c r="C7077" t="n">
        <v>0.06204191981060631</v>
      </c>
      <c r="D7077" t="n">
        <v>-1.5251105947</v>
      </c>
      <c r="E7077" t="n">
        <v>0.65231890471527</v>
      </c>
      <c r="F7077" t="n">
        <v>9.931145421749999</v>
      </c>
      <c r="G7077" t="n">
        <v>9.882695175949561</v>
      </c>
    </row>
    <row r="7078">
      <c r="A7078" s="3" t="n">
        <v>45371.48402509259</v>
      </c>
      <c r="B7078" t="n">
        <v>-2.4205361929</v>
      </c>
      <c r="C7078" t="n">
        <v>-0.04209610808356654</v>
      </c>
      <c r="D7078" t="n">
        <v>-0.28251977985</v>
      </c>
      <c r="E7078" t="n">
        <v>0.4651860091862484</v>
      </c>
      <c r="F7078" t="n">
        <v>9.9790312937</v>
      </c>
      <c r="G7078" t="n">
        <v>9.994295515869958</v>
      </c>
    </row>
    <row r="7079">
      <c r="A7079" s="3" t="n">
        <v>45371.48402565972</v>
      </c>
      <c r="B7079" t="n">
        <v>0.5865749630999999</v>
      </c>
      <c r="C7079" t="n">
        <v>-0.5191887847885797</v>
      </c>
      <c r="D7079" t="n">
        <v>2.23378815695</v>
      </c>
      <c r="E7079" t="n">
        <v>0.4975616697806541</v>
      </c>
      <c r="F7079" t="n">
        <v>10.5273014819</v>
      </c>
      <c r="G7079" t="n">
        <v>10.27376346166809</v>
      </c>
    </row>
    <row r="7080">
      <c r="A7080" s="3" t="n">
        <v>45371.48402621528</v>
      </c>
      <c r="B7080" t="n">
        <v>1.44849123825</v>
      </c>
      <c r="C7080" t="n">
        <v>-0.7493061931694662</v>
      </c>
      <c r="D7080" t="n">
        <v>1.769315793</v>
      </c>
      <c r="E7080" t="n">
        <v>0.6172386203413771</v>
      </c>
      <c r="F7080" t="n">
        <v>10.2495771539</v>
      </c>
      <c r="G7080" t="n">
        <v>10.44956082988872</v>
      </c>
    </row>
    <row r="7081">
      <c r="A7081" s="3" t="n">
        <v>45371.48402679398</v>
      </c>
      <c r="B7081" t="n">
        <v>-0.0766095498</v>
      </c>
      <c r="C7081" t="n">
        <v>-0.4708815240597917</v>
      </c>
      <c r="D7081" t="n">
        <v>0.73980386935</v>
      </c>
      <c r="E7081" t="n">
        <v>0.9524783791082778</v>
      </c>
      <c r="F7081" t="n">
        <v>10.2208436694</v>
      </c>
      <c r="G7081" t="n">
        <v>10.59932926881087</v>
      </c>
    </row>
    <row r="7082">
      <c r="A7082" s="3" t="n">
        <v>45371.48402733796</v>
      </c>
      <c r="B7082" t="n">
        <v>-2.13323076785</v>
      </c>
      <c r="C7082" t="n">
        <v>0.04874952007039643</v>
      </c>
      <c r="D7082" t="n">
        <v>-0.5434845429999999</v>
      </c>
      <c r="E7082" t="n">
        <v>1.430705495485902</v>
      </c>
      <c r="F7082" t="n">
        <v>11.12106471945</v>
      </c>
      <c r="G7082" t="n">
        <v>10.50103369552497</v>
      </c>
    </row>
    <row r="7083">
      <c r="A7083" s="3" t="n">
        <v>45371.48402791667</v>
      </c>
      <c r="B7083" t="n">
        <v>-0.8164232258</v>
      </c>
      <c r="C7083" t="n">
        <v>-0.003755489763519859</v>
      </c>
      <c r="D7083" t="n">
        <v>0.9672593094499999</v>
      </c>
      <c r="E7083" t="n">
        <v>0.9317965428667858</v>
      </c>
      <c r="F7083" t="n">
        <v>10.7930616969</v>
      </c>
      <c r="G7083" t="n">
        <v>10.41427926916693</v>
      </c>
    </row>
    <row r="7084">
      <c r="A7084" s="3" t="n">
        <v>45371.48402847222</v>
      </c>
      <c r="B7084" t="n">
        <v>0.5698153982499999</v>
      </c>
      <c r="C7084" t="n">
        <v>-0.5121071033664352</v>
      </c>
      <c r="D7084" t="n">
        <v>1.24259081485</v>
      </c>
      <c r="E7084" t="n">
        <v>0.5455936585297216</v>
      </c>
      <c r="F7084" t="n">
        <v>10.0460695531</v>
      </c>
      <c r="G7084" t="n">
        <v>10.30751783667148</v>
      </c>
    </row>
    <row r="7085">
      <c r="A7085" s="3" t="n">
        <v>45371.48402903935</v>
      </c>
      <c r="B7085" t="n">
        <v>0.8810686625999998</v>
      </c>
      <c r="C7085" t="n">
        <v>-0.3572884454282063</v>
      </c>
      <c r="D7085" t="n">
        <v>2.10450709</v>
      </c>
      <c r="E7085" t="n">
        <v>0.4615296145923089</v>
      </c>
      <c r="F7085" t="n">
        <v>9.847347597500001</v>
      </c>
      <c r="G7085" t="n">
        <v>10.2272037734005</v>
      </c>
    </row>
    <row r="7086">
      <c r="A7086" s="3" t="n">
        <v>45371.48402960648</v>
      </c>
      <c r="B7086" t="n">
        <v>0.08140500164999999</v>
      </c>
      <c r="C7086" t="n">
        <v>0.1037087526486017</v>
      </c>
      <c r="D7086" t="n">
        <v>0.02154521005</v>
      </c>
      <c r="E7086" t="n">
        <v>0.6238893349279738</v>
      </c>
      <c r="F7086" t="n">
        <v>9.68215457825</v>
      </c>
      <c r="G7086" t="n">
        <v>9.993962546956439</v>
      </c>
    </row>
    <row r="7087">
      <c r="A7087" s="3" t="n">
        <v>45371.48403017361</v>
      </c>
      <c r="B7087" t="n">
        <v>-1.30484342905</v>
      </c>
      <c r="C7087" t="n">
        <v>0.5405422051101415</v>
      </c>
      <c r="D7087" t="n">
        <v>-1.8746588273</v>
      </c>
      <c r="E7087" t="n">
        <v>0.3307805675730779</v>
      </c>
      <c r="F7087" t="n">
        <v>10.1753604267</v>
      </c>
      <c r="G7087" t="n">
        <v>9.804005930569842</v>
      </c>
    </row>
    <row r="7088">
      <c r="A7088" s="3" t="n">
        <v>45371.48403072917</v>
      </c>
      <c r="B7088" t="n">
        <v>0.0311263071</v>
      </c>
      <c r="C7088" t="n">
        <v>0.2414736005181825</v>
      </c>
      <c r="D7088" t="n">
        <v>0.9313473571499999</v>
      </c>
      <c r="E7088" t="n">
        <v>-0.4022480267338008</v>
      </c>
      <c r="F7088" t="n">
        <v>9.99100521335</v>
      </c>
      <c r="G7088" t="n">
        <v>9.691467101102242</v>
      </c>
    </row>
    <row r="7089">
      <c r="A7089" s="3" t="n">
        <v>45371.4840312963</v>
      </c>
      <c r="B7089" t="n">
        <v>1.82438013275</v>
      </c>
      <c r="C7089" t="n">
        <v>0.02068841972680652</v>
      </c>
      <c r="D7089" t="n">
        <v>-0.208293246</v>
      </c>
      <c r="E7089" t="n">
        <v>-0.7926202460362494</v>
      </c>
      <c r="F7089" t="n">
        <v>9.5001921875</v>
      </c>
      <c r="G7089" t="n">
        <v>9.562520511781145</v>
      </c>
    </row>
    <row r="7090">
      <c r="A7090" s="3" t="n">
        <v>45371.48403186342</v>
      </c>
      <c r="B7090" t="n">
        <v>0.3088506351</v>
      </c>
      <c r="C7090" t="n">
        <v>0.09266966505396296</v>
      </c>
      <c r="D7090" t="n">
        <v>-0.24900065015</v>
      </c>
      <c r="E7090" t="n">
        <v>-1.017145372250819</v>
      </c>
      <c r="F7090" t="n">
        <v>9.17697481015</v>
      </c>
      <c r="G7090" t="n">
        <v>9.476462083261215</v>
      </c>
    </row>
    <row r="7091">
      <c r="A7091" s="3" t="n">
        <v>45371.48403243056</v>
      </c>
      <c r="B7091" t="n">
        <v>-0.01915238745</v>
      </c>
      <c r="C7091" t="n">
        <v>0.4897558506925422</v>
      </c>
      <c r="D7091" t="n">
        <v>-2.6886892305</v>
      </c>
      <c r="E7091" t="n">
        <v>-0.7316497198826361</v>
      </c>
      <c r="F7091" t="n">
        <v>9.622294786649999</v>
      </c>
      <c r="G7091" t="n">
        <v>9.172100585069488</v>
      </c>
    </row>
    <row r="7092">
      <c r="A7092" s="3" t="n">
        <v>45371.48403298611</v>
      </c>
      <c r="B7092" t="n">
        <v>-1.2210456048</v>
      </c>
      <c r="C7092" t="n">
        <v>0.4888741208468546</v>
      </c>
      <c r="D7092" t="n">
        <v>-1.3910340759</v>
      </c>
      <c r="E7092" t="n">
        <v>-0.7114698286777409</v>
      </c>
      <c r="F7092" t="n">
        <v>8.789111995999999</v>
      </c>
      <c r="G7092" t="n">
        <v>9.187268935234524</v>
      </c>
    </row>
    <row r="7093">
      <c r="A7093" s="3" t="n">
        <v>45371.48403356481</v>
      </c>
      <c r="B7093" t="n">
        <v>0.8667019203499999</v>
      </c>
      <c r="C7093" t="n">
        <v>-0.03576958443007011</v>
      </c>
      <c r="D7093" t="n">
        <v>0.08140500164999999</v>
      </c>
      <c r="E7093" t="n">
        <v>-1.367419251232172</v>
      </c>
      <c r="F7093" t="n">
        <v>8.97825285455</v>
      </c>
      <c r="G7093" t="n">
        <v>9.171805471196528</v>
      </c>
    </row>
    <row r="7094">
      <c r="A7094" s="3" t="n">
        <v>45371.48403412037</v>
      </c>
      <c r="B7094" t="n">
        <v>0.9935901646999999</v>
      </c>
      <c r="C7094" t="n">
        <v>-0.3656732226155023</v>
      </c>
      <c r="D7094" t="n">
        <v>-0.5937632375499999</v>
      </c>
      <c r="E7094" t="n">
        <v>-1.2024534308035</v>
      </c>
      <c r="F7094" t="n">
        <v>9.440332395899999</v>
      </c>
      <c r="G7094" t="n">
        <v>9.298983617493615</v>
      </c>
    </row>
    <row r="7095">
      <c r="A7095" s="3" t="n">
        <v>45371.4840346875</v>
      </c>
      <c r="B7095" t="n">
        <v>0.4429271538999999</v>
      </c>
      <c r="C7095" t="n">
        <v>-0.1011895865648022</v>
      </c>
      <c r="D7095" t="n">
        <v>-0.5746108501</v>
      </c>
      <c r="E7095" t="n">
        <v>-0.9854343465019841</v>
      </c>
      <c r="F7095" t="n">
        <v>8.7172880914</v>
      </c>
      <c r="G7095" t="n">
        <v>9.262568531472169</v>
      </c>
    </row>
    <row r="7096">
      <c r="A7096" s="3" t="n">
        <v>45371.48403524305</v>
      </c>
      <c r="B7096" t="n">
        <v>-1.8986066666</v>
      </c>
      <c r="C7096" t="n">
        <v>0.2238530849480193</v>
      </c>
      <c r="D7096" t="n">
        <v>-2.2194214147</v>
      </c>
      <c r="E7096" t="n">
        <v>-0.5000189099557122</v>
      </c>
      <c r="F7096" t="n">
        <v>10.615894758</v>
      </c>
      <c r="G7096" t="n">
        <v>9.139287008405038</v>
      </c>
    </row>
    <row r="7097">
      <c r="A7097" s="3" t="n">
        <v>45371.48403581019</v>
      </c>
      <c r="B7097" t="n">
        <v>-0.7613588860499999</v>
      </c>
      <c r="C7097" t="n">
        <v>0.1882873142508164</v>
      </c>
      <c r="D7097" t="n">
        <v>-2.06379968585</v>
      </c>
      <c r="E7097" t="n">
        <v>-0.9872135791269259</v>
      </c>
      <c r="F7097" t="n">
        <v>8.5736402822</v>
      </c>
      <c r="G7097" t="n">
        <v>9.219646150262964</v>
      </c>
    </row>
    <row r="7098">
      <c r="A7098" s="3" t="n">
        <v>45371.48403637732</v>
      </c>
      <c r="B7098" t="n">
        <v>1.14203342575</v>
      </c>
      <c r="C7098" t="n">
        <v>-0.2026703780581592</v>
      </c>
      <c r="D7098" t="n">
        <v>1.0941475538</v>
      </c>
      <c r="E7098" t="n">
        <v>-1.36682662325723</v>
      </c>
      <c r="F7098" t="n">
        <v>9.303863054499999</v>
      </c>
      <c r="G7098" t="n">
        <v>9.175975149051773</v>
      </c>
    </row>
    <row r="7099">
      <c r="A7099" s="3" t="n">
        <v>45371.48403694444</v>
      </c>
      <c r="B7099" t="n">
        <v>1.47483190015</v>
      </c>
      <c r="C7099" t="n">
        <v>-0.05195716327470884</v>
      </c>
      <c r="D7099" t="n">
        <v>-0.59854888275</v>
      </c>
      <c r="E7099" t="n">
        <v>-1.135108102104083</v>
      </c>
      <c r="F7099" t="n">
        <v>8.36773005215</v>
      </c>
      <c r="G7099" t="n">
        <v>9.080267319821703</v>
      </c>
    </row>
    <row r="7100">
      <c r="A7100" s="3" t="n">
        <v>45371.48403806713</v>
      </c>
      <c r="B7100" t="n">
        <v>0.34955803925</v>
      </c>
      <c r="C7100" t="n">
        <v>0.4354679507418427</v>
      </c>
      <c r="D7100" t="n">
        <v>-0.97683059985</v>
      </c>
      <c r="E7100" t="n">
        <v>-0.6387609253487196</v>
      </c>
      <c r="F7100" t="n">
        <v>9.04529111395</v>
      </c>
      <c r="G7100" t="n">
        <v>9.050307226854686</v>
      </c>
    </row>
    <row r="7101">
      <c r="A7101" s="3" t="n">
        <v>45371.48403862269</v>
      </c>
      <c r="B7101" t="n">
        <v>-1.34793384915</v>
      </c>
      <c r="C7101" t="n">
        <v>0.960463506733919</v>
      </c>
      <c r="D7101" t="n">
        <v>-3.260907258</v>
      </c>
      <c r="E7101" t="n">
        <v>-0.2058570821216787</v>
      </c>
      <c r="F7101" t="n">
        <v>9.643839996699999</v>
      </c>
      <c r="G7101" t="n">
        <v>8.911632212140349</v>
      </c>
    </row>
    <row r="7102">
      <c r="A7102" s="3" t="n">
        <v>45371.48403918982</v>
      </c>
      <c r="B7102" t="n">
        <v>0.52672497815</v>
      </c>
      <c r="C7102" t="n">
        <v>0.8032776057792563</v>
      </c>
      <c r="D7102" t="n">
        <v>0.46447236395</v>
      </c>
      <c r="E7102" t="n">
        <v>-0.3211026155672503</v>
      </c>
      <c r="F7102" t="n">
        <v>9.014164806849999</v>
      </c>
      <c r="G7102" t="n">
        <v>9.190404731583476</v>
      </c>
    </row>
    <row r="7103">
      <c r="A7103" s="3" t="n">
        <v>45371.48403975694</v>
      </c>
      <c r="B7103" t="n">
        <v>2.3415338205</v>
      </c>
      <c r="C7103" t="n">
        <v>0.5903994880220296</v>
      </c>
      <c r="D7103" t="n">
        <v>1.85311361725</v>
      </c>
      <c r="E7103" t="n">
        <v>-0.4142638703840339</v>
      </c>
      <c r="F7103" t="n">
        <v>8.94473372485</v>
      </c>
      <c r="G7103" t="n">
        <v>9.186109007415642</v>
      </c>
    </row>
    <row r="7104">
      <c r="A7104" s="3" t="n">
        <v>45371.48404032407</v>
      </c>
      <c r="B7104" t="n">
        <v>1.7286181955</v>
      </c>
      <c r="C7104" t="n">
        <v>0.8877366359762262</v>
      </c>
      <c r="D7104" t="n">
        <v>0.8834614852</v>
      </c>
      <c r="E7104" t="n">
        <v>0.3196790054459217</v>
      </c>
      <c r="F7104" t="n">
        <v>9.179367632749999</v>
      </c>
      <c r="G7104" t="n">
        <v>9.246037239831727</v>
      </c>
    </row>
    <row r="7105">
      <c r="A7105" s="3" t="n">
        <v>45371.48404089121</v>
      </c>
      <c r="B7105" t="n">
        <v>0.6153084475999999</v>
      </c>
      <c r="C7105" t="n">
        <v>1.347522381317836</v>
      </c>
      <c r="D7105" t="n">
        <v>-0.8379684358499999</v>
      </c>
      <c r="E7105" t="n">
        <v>0.9498562546291405</v>
      </c>
      <c r="F7105" t="n">
        <v>9.2918989415</v>
      </c>
      <c r="G7105" t="n">
        <v>9.164825353750956</v>
      </c>
    </row>
    <row r="7106">
      <c r="A7106" s="3" t="n">
        <v>45371.48404145833</v>
      </c>
      <c r="B7106" t="n">
        <v>-0.04788587195</v>
      </c>
      <c r="C7106" t="n">
        <v>1.629546639601287</v>
      </c>
      <c r="D7106" t="n">
        <v>-0.48842020325</v>
      </c>
      <c r="E7106" t="n">
        <v>1.077597563232521</v>
      </c>
      <c r="F7106" t="n">
        <v>9.406823072849999</v>
      </c>
      <c r="G7106" t="n">
        <v>9.090382273524618</v>
      </c>
    </row>
    <row r="7107">
      <c r="A7107" s="3" t="n">
        <v>45371.48404201389</v>
      </c>
      <c r="B7107" t="n">
        <v>1.62087253195</v>
      </c>
      <c r="C7107" t="n">
        <v>1.144911940407229</v>
      </c>
      <c r="D7107" t="n">
        <v>1.9704305712</v>
      </c>
      <c r="E7107" t="n">
        <v>0.3940720008933577</v>
      </c>
      <c r="F7107" t="n">
        <v>8.7579856889</v>
      </c>
      <c r="G7107" t="n">
        <v>9.036019372131843</v>
      </c>
    </row>
    <row r="7108">
      <c r="A7108" s="3" t="n">
        <v>45371.48404258102</v>
      </c>
      <c r="B7108" t="n">
        <v>2.61206987405</v>
      </c>
      <c r="C7108" t="n">
        <v>1.030815476601634</v>
      </c>
      <c r="D7108" t="n">
        <v>2.26491446405</v>
      </c>
      <c r="E7108" t="n">
        <v>0.3627067224201641</v>
      </c>
      <c r="F7108" t="n">
        <v>8.9207956922</v>
      </c>
      <c r="G7108" t="n">
        <v>8.924038355888721</v>
      </c>
    </row>
    <row r="7109">
      <c r="A7109" s="3" t="n">
        <v>45371.48404314815</v>
      </c>
      <c r="B7109" t="n">
        <v>1.11090711865</v>
      </c>
      <c r="C7109" t="n">
        <v>1.199264143636367</v>
      </c>
      <c r="D7109" t="n">
        <v>0.04069759749999999</v>
      </c>
      <c r="E7109" t="n">
        <v>0.5660079492430086</v>
      </c>
      <c r="F7109" t="n">
        <v>8.985441129</v>
      </c>
      <c r="G7109" t="n">
        <v>8.752497348079977</v>
      </c>
    </row>
    <row r="7110">
      <c r="A7110" s="3" t="n">
        <v>45371.48404371527</v>
      </c>
      <c r="B7110" t="n">
        <v>0.4070152016</v>
      </c>
      <c r="C7110" t="n">
        <v>1.365637435503617</v>
      </c>
      <c r="D7110" t="n">
        <v>-1.6328464516</v>
      </c>
      <c r="E7110" t="n">
        <v>0.6803771705026826</v>
      </c>
      <c r="F7110" t="n">
        <v>8.5879972178</v>
      </c>
      <c r="G7110" t="n">
        <v>8.638490789995711</v>
      </c>
    </row>
    <row r="7111">
      <c r="A7111" s="3" t="n">
        <v>45371.48404427083</v>
      </c>
      <c r="B7111" t="n">
        <v>-0.1987219556</v>
      </c>
      <c r="C7111" t="n">
        <v>0.8802849306763429</v>
      </c>
      <c r="D7111" t="n">
        <v>-0.08858346944999999</v>
      </c>
      <c r="E7111" t="n">
        <v>0.09928986244300723</v>
      </c>
      <c r="F7111" t="n">
        <v>8.4084374563</v>
      </c>
      <c r="G7111" t="n">
        <v>8.754243480403755</v>
      </c>
    </row>
    <row r="7112">
      <c r="A7112" s="3" t="n">
        <v>45371.48404482639</v>
      </c>
      <c r="B7112" t="n">
        <v>2.2744955611</v>
      </c>
      <c r="C7112" t="n">
        <v>0.2222420740884621</v>
      </c>
      <c r="D7112" t="n">
        <v>1.85311361725</v>
      </c>
      <c r="E7112" t="n">
        <v>-0.6660340419343844</v>
      </c>
      <c r="F7112" t="n">
        <v>8.80826438345</v>
      </c>
      <c r="G7112" t="n">
        <v>8.843968453057483</v>
      </c>
    </row>
    <row r="7113">
      <c r="A7113" s="3" t="n">
        <v>45371.48404540509</v>
      </c>
      <c r="B7113" t="n">
        <v>0.404622379</v>
      </c>
      <c r="C7113" t="n">
        <v>-0.06732155500244785</v>
      </c>
      <c r="D7113" t="n">
        <v>-0.39743410455</v>
      </c>
      <c r="E7113" t="n">
        <v>-0.476712320412822</v>
      </c>
      <c r="F7113" t="n">
        <v>8.7867191734</v>
      </c>
      <c r="G7113" t="n">
        <v>8.8607103247907</v>
      </c>
    </row>
    <row r="7114">
      <c r="A7114" s="3" t="n">
        <v>45371.48404597223</v>
      </c>
      <c r="B7114" t="n">
        <v>-0.52672497815</v>
      </c>
      <c r="C7114" t="n">
        <v>0.2189501714158514</v>
      </c>
      <c r="D7114" t="n">
        <v>-1.086969086</v>
      </c>
      <c r="E7114" t="n">
        <v>-0.06618670386200481</v>
      </c>
      <c r="F7114" t="n">
        <v>9.272746554049998</v>
      </c>
      <c r="G7114" t="n">
        <v>8.974935326575199</v>
      </c>
    </row>
    <row r="7115">
      <c r="A7115" s="3" t="n">
        <v>45371.48404708334</v>
      </c>
      <c r="B7115" t="n">
        <v>-2.05662121805</v>
      </c>
      <c r="C7115" t="n">
        <v>0.2270254333560612</v>
      </c>
      <c r="D7115" t="n">
        <v>-1.99676142645</v>
      </c>
      <c r="E7115" t="n">
        <v>0.1517748932277395</v>
      </c>
      <c r="F7115" t="n">
        <v>9.677359126399999</v>
      </c>
      <c r="G7115" t="n">
        <v>9.078416628949906</v>
      </c>
    </row>
    <row r="7116">
      <c r="A7116" s="3" t="n">
        <v>45371.48404711806</v>
      </c>
      <c r="B7116" t="n">
        <v>0.6679799647499999</v>
      </c>
      <c r="C7116" t="n">
        <v>-0.1276910866685319</v>
      </c>
      <c r="D7116" t="n">
        <v>0.34955803925</v>
      </c>
      <c r="E7116" t="n">
        <v>-0.4596114658553628</v>
      </c>
      <c r="F7116" t="n">
        <v>8.559273539949999</v>
      </c>
      <c r="G7116" t="n">
        <v>9.284552411949909</v>
      </c>
    </row>
    <row r="7117">
      <c r="A7117" s="3" t="n">
        <v>45371.48404766204</v>
      </c>
      <c r="B7117" t="n">
        <v>1.26893147675</v>
      </c>
      <c r="C7117" t="n">
        <v>-0.5490771680561789</v>
      </c>
      <c r="D7117" t="n">
        <v>2.46363641965</v>
      </c>
      <c r="E7117" t="n">
        <v>-0.6202693095185334</v>
      </c>
      <c r="F7117" t="n">
        <v>9.162608067899999</v>
      </c>
      <c r="G7117" t="n">
        <v>9.288632778426248</v>
      </c>
    </row>
    <row r="7118">
      <c r="A7118" s="3" t="n">
        <v>45371.48404822917</v>
      </c>
      <c r="B7118" t="n">
        <v>0.8547280007</v>
      </c>
      <c r="C7118" t="n">
        <v>-0.1127686571111892</v>
      </c>
      <c r="D7118" t="n">
        <v>-0.7182586593</v>
      </c>
      <c r="E7118" t="n">
        <v>0.2661656936892782</v>
      </c>
      <c r="F7118" t="n">
        <v>9.560051979099999</v>
      </c>
      <c r="G7118" t="n">
        <v>9.356791167562029</v>
      </c>
    </row>
    <row r="7119">
      <c r="A7119" s="3" t="n">
        <v>45371.48404878473</v>
      </c>
      <c r="B7119" t="n">
        <v>-1.61369406415</v>
      </c>
      <c r="C7119" t="n">
        <v>0.2902951731778564</v>
      </c>
      <c r="D7119" t="n">
        <v>-0.9888045194999999</v>
      </c>
      <c r="E7119" t="n">
        <v>0.4037624340900946</v>
      </c>
      <c r="F7119" t="n">
        <v>9.370901313899999</v>
      </c>
      <c r="G7119" t="n">
        <v>9.451013095012845</v>
      </c>
    </row>
    <row r="7120">
      <c r="A7120" s="3" t="n">
        <v>45371.48404935185</v>
      </c>
      <c r="B7120" t="n">
        <v>-1.2880838642</v>
      </c>
      <c r="C7120" t="n">
        <v>0.4727466391650363</v>
      </c>
      <c r="D7120" t="n">
        <v>-1.75494905075</v>
      </c>
      <c r="E7120" t="n">
        <v>0.2950176352062946</v>
      </c>
      <c r="F7120" t="n">
        <v>10.05804347275</v>
      </c>
      <c r="G7120" t="n">
        <v>9.506666085215411</v>
      </c>
    </row>
    <row r="7121">
      <c r="A7121" s="3" t="n">
        <v>45371.48404990741</v>
      </c>
      <c r="B7121" t="n">
        <v>0.9313473571499999</v>
      </c>
      <c r="C7121" t="n">
        <v>-0.0490333871559443</v>
      </c>
      <c r="D7121" t="n">
        <v>2.3894098858</v>
      </c>
      <c r="E7121" t="n">
        <v>-0.5127558281224956</v>
      </c>
      <c r="F7121" t="n">
        <v>9.076417421049999</v>
      </c>
      <c r="G7121" t="n">
        <v>9.722556833283827</v>
      </c>
    </row>
    <row r="7122">
      <c r="A7122" s="3" t="n">
        <v>45371.48405159722</v>
      </c>
      <c r="B7122" t="n">
        <v>2.0398616532</v>
      </c>
      <c r="C7122" t="n">
        <v>-0.1954195833569937</v>
      </c>
      <c r="D7122" t="n">
        <v>2.0709879603</v>
      </c>
      <c r="E7122" t="n">
        <v>-0.8416216301385807</v>
      </c>
      <c r="F7122" t="n">
        <v>10.03409563345</v>
      </c>
      <c r="G7122" t="n">
        <v>9.803692369222405</v>
      </c>
    </row>
    <row r="7123">
      <c r="A7123" s="3" t="n">
        <v>45371.48405165509</v>
      </c>
      <c r="B7123" t="n">
        <v>0.0622526142</v>
      </c>
      <c r="C7123" t="n">
        <v>0.05468279477296042</v>
      </c>
      <c r="D7123" t="n">
        <v>-3.07655204465</v>
      </c>
      <c r="E7123" t="n">
        <v>0.1079765655818185</v>
      </c>
      <c r="F7123" t="n">
        <v>10.02213152045</v>
      </c>
      <c r="G7123" t="n">
        <v>9.934876429177532</v>
      </c>
    </row>
    <row r="7124">
      <c r="A7124" s="3" t="n">
        <v>45371.48405167824</v>
      </c>
      <c r="B7124" t="n">
        <v>-0.90500669525</v>
      </c>
      <c r="C7124" t="n">
        <v>0.5427931398860156</v>
      </c>
      <c r="D7124" t="n">
        <v>-0.948106922</v>
      </c>
      <c r="E7124" t="n">
        <v>0.5428781537120062</v>
      </c>
      <c r="F7124" t="n">
        <v>9.65342109375</v>
      </c>
      <c r="G7124" t="n">
        <v>10.0809235073069</v>
      </c>
    </row>
    <row r="7125">
      <c r="A7125" s="3" t="n">
        <v>45371.48405273148</v>
      </c>
      <c r="B7125" t="n">
        <v>-1.23780516965</v>
      </c>
      <c r="C7125" t="n">
        <v>0.2768910827805369</v>
      </c>
      <c r="D7125" t="n">
        <v>-0.8954354048499999</v>
      </c>
      <c r="E7125" t="n">
        <v>0.8083666856461561</v>
      </c>
      <c r="F7125" t="n">
        <v>10.50097062665</v>
      </c>
      <c r="G7125" t="n">
        <v>10.2020679121724</v>
      </c>
    </row>
    <row r="7126">
      <c r="A7126" s="3" t="n">
        <v>45371.4840527662</v>
      </c>
      <c r="B7126" t="n">
        <v>0.9457140993999998</v>
      </c>
      <c r="C7126" t="n">
        <v>-0.2062353353560614</v>
      </c>
      <c r="D7126" t="n">
        <v>2.9688063811</v>
      </c>
      <c r="E7126" t="n">
        <v>0.3643462845754087</v>
      </c>
      <c r="F7126" t="n">
        <v>10.46984431955</v>
      </c>
      <c r="G7126" t="n">
        <v>10.41195429304059</v>
      </c>
    </row>
    <row r="7127">
      <c r="A7127" s="3" t="n">
        <v>45371.48405329861</v>
      </c>
      <c r="B7127" t="n">
        <v>1.18273102325</v>
      </c>
      <c r="C7127" t="n">
        <v>-0.3172845141152693</v>
      </c>
      <c r="D7127" t="n">
        <v>4.1611185014</v>
      </c>
      <c r="E7127" t="n">
        <v>0.8887773752797228</v>
      </c>
      <c r="F7127" t="n">
        <v>10.4554775773</v>
      </c>
      <c r="G7127" t="n">
        <v>10.37727416113348</v>
      </c>
    </row>
    <row r="7128">
      <c r="A7128" s="3" t="n">
        <v>45371.48405386574</v>
      </c>
      <c r="B7128" t="n">
        <v>0.18196239075</v>
      </c>
      <c r="C7128" t="n">
        <v>0.1545464719672499</v>
      </c>
      <c r="D7128" t="n">
        <v>-0.4141936694</v>
      </c>
      <c r="E7128" t="n">
        <v>1.541943972307231</v>
      </c>
      <c r="F7128" t="n">
        <v>10.33337497815</v>
      </c>
      <c r="G7128" t="n">
        <v>10.45084568391332</v>
      </c>
    </row>
    <row r="7129">
      <c r="A7129" s="3" t="n">
        <v>45371.48405498842</v>
      </c>
      <c r="B7129" t="n">
        <v>-1.8052277453</v>
      </c>
      <c r="C7129" t="n">
        <v>0.2010133513793712</v>
      </c>
      <c r="D7129" t="n">
        <v>0.0311263071</v>
      </c>
      <c r="E7129" t="n">
        <v>1.2614208172535</v>
      </c>
      <c r="F7129" t="n">
        <v>10.5201230141</v>
      </c>
      <c r="G7129" t="n">
        <v>10.41657336234653</v>
      </c>
    </row>
    <row r="7130">
      <c r="A7130" s="3" t="n">
        <v>45371.48405502315</v>
      </c>
      <c r="B7130" t="n">
        <v>-0.09336911464999999</v>
      </c>
      <c r="C7130" t="n">
        <v>-0.1557003877839165</v>
      </c>
      <c r="D7130" t="n">
        <v>-0.6679799647499999</v>
      </c>
      <c r="E7130" t="n">
        <v>0.6328795184523328</v>
      </c>
      <c r="F7130" t="n">
        <v>10.3237938811</v>
      </c>
      <c r="G7130" t="n">
        <v>10.36936970406227</v>
      </c>
    </row>
    <row r="7131">
      <c r="A7131" s="3" t="n">
        <v>45371.48405555556</v>
      </c>
      <c r="B7131" t="n">
        <v>0.7062847396499999</v>
      </c>
      <c r="C7131" t="n">
        <v>-0.6881680395928924</v>
      </c>
      <c r="D7131" t="n">
        <v>2.2457620766</v>
      </c>
      <c r="E7131" t="n">
        <v>-0.2711403854988353</v>
      </c>
      <c r="F7131" t="n">
        <v>10.13465302255</v>
      </c>
      <c r="G7131" t="n">
        <v>10.33744105754886</v>
      </c>
    </row>
    <row r="7132">
      <c r="A7132" s="3" t="n">
        <v>45371.48405612269</v>
      </c>
      <c r="B7132" t="n">
        <v>0.4357486861</v>
      </c>
      <c r="C7132" t="n">
        <v>-0.6333578498072279</v>
      </c>
      <c r="D7132" t="n">
        <v>-0.25378629535</v>
      </c>
      <c r="E7132" t="n">
        <v>-0.2859409748592083</v>
      </c>
      <c r="F7132" t="n">
        <v>10.43871801245</v>
      </c>
      <c r="G7132" t="n">
        <v>10.25338750604117</v>
      </c>
    </row>
    <row r="7133">
      <c r="A7133" s="3" t="n">
        <v>45371.48405670139</v>
      </c>
      <c r="B7133" t="n">
        <v>-2.0398616532</v>
      </c>
      <c r="C7133" t="n">
        <v>-0.1316986233385784</v>
      </c>
      <c r="D7133" t="n">
        <v>-0.7805112734999999</v>
      </c>
      <c r="E7133" t="n">
        <v>0.1884396716453386</v>
      </c>
      <c r="F7133" t="n">
        <v>10.02691716565</v>
      </c>
      <c r="G7133" t="n">
        <v>10.24890156943826</v>
      </c>
    </row>
    <row r="7134">
      <c r="A7134" s="3" t="n">
        <v>45371.48405725694</v>
      </c>
      <c r="B7134" t="n">
        <v>-1.2569575571</v>
      </c>
      <c r="C7134" t="n">
        <v>0.007299530779953489</v>
      </c>
      <c r="D7134" t="n">
        <v>-1.35271949435</v>
      </c>
      <c r="E7134" t="n">
        <v>-0.07531900380372977</v>
      </c>
      <c r="F7134" t="n">
        <v>10.57518735385</v>
      </c>
      <c r="G7134" t="n">
        <v>10.14051568480073</v>
      </c>
    </row>
    <row r="7135">
      <c r="A7135" s="3" t="n">
        <v>45371.4840578125</v>
      </c>
      <c r="B7135" t="n">
        <v>0.35673650705</v>
      </c>
      <c r="C7135" t="n">
        <v>-0.3848425716839172</v>
      </c>
      <c r="D7135" t="n">
        <v>0.2705458602</v>
      </c>
      <c r="E7135" t="n">
        <v>-0.5347660882601414</v>
      </c>
      <c r="F7135" t="n">
        <v>9.756371305449999</v>
      </c>
      <c r="G7135" t="n">
        <v>10.09017152114676</v>
      </c>
    </row>
    <row r="7136">
      <c r="A7136" s="3" t="n">
        <v>45371.48405837963</v>
      </c>
      <c r="B7136" t="n">
        <v>1.5011627554</v>
      </c>
      <c r="C7136" t="n">
        <v>-0.5318982946258756</v>
      </c>
      <c r="D7136" t="n">
        <v>1.17555255545</v>
      </c>
      <c r="E7136" t="n">
        <v>-1.054961140491611</v>
      </c>
      <c r="F7136" t="n">
        <v>9.832990661899998</v>
      </c>
      <c r="G7136" t="n">
        <v>9.889281861569607</v>
      </c>
    </row>
    <row r="7137">
      <c r="A7137" s="3" t="n">
        <v>45371.48405894676</v>
      </c>
      <c r="B7137" t="n">
        <v>0.39264845935</v>
      </c>
      <c r="C7137" t="n">
        <v>-0.234750033265968</v>
      </c>
      <c r="D7137" t="n">
        <v>-1.27610994455</v>
      </c>
      <c r="E7137" t="n">
        <v>-0.4662005974230781</v>
      </c>
      <c r="F7137" t="n">
        <v>10.08916977985</v>
      </c>
      <c r="G7137" t="n">
        <v>9.639631663727883</v>
      </c>
    </row>
    <row r="7138">
      <c r="A7138" s="3" t="n">
        <v>45371.48405951389</v>
      </c>
      <c r="B7138" t="n">
        <v>-2.16674989755</v>
      </c>
      <c r="C7138" t="n">
        <v>0.2854462762283226</v>
      </c>
      <c r="D7138" t="n">
        <v>-2.3774457728</v>
      </c>
      <c r="E7138" t="n">
        <v>-0.5172221514254093</v>
      </c>
      <c r="F7138" t="n">
        <v>9.2679511022</v>
      </c>
      <c r="G7138" t="n">
        <v>9.466333665416458</v>
      </c>
    </row>
    <row r="7139">
      <c r="A7139" s="3" t="n">
        <v>45371.48406175926</v>
      </c>
      <c r="B7139" t="n">
        <v>-0.8260043228499999</v>
      </c>
      <c r="C7139" t="n">
        <v>0.1365815349622382</v>
      </c>
      <c r="D7139" t="n">
        <v>-1.47722472275</v>
      </c>
      <c r="E7139" t="n">
        <v>-0.772119387062939</v>
      </c>
      <c r="F7139" t="n">
        <v>9.414001540649998</v>
      </c>
      <c r="G7139" t="n">
        <v>9.292789769356668</v>
      </c>
    </row>
    <row r="7140">
      <c r="A7140" s="3" t="n">
        <v>45371.48406179398</v>
      </c>
      <c r="B7140" t="n">
        <v>0.82839714545</v>
      </c>
      <c r="C7140" t="n">
        <v>-0.2923157088270404</v>
      </c>
      <c r="D7140" t="n">
        <v>0.33039584515</v>
      </c>
      <c r="E7140" t="n">
        <v>-1.494024611447557</v>
      </c>
      <c r="F7140" t="n">
        <v>8.702921349149999</v>
      </c>
      <c r="G7140" t="n">
        <v>9.272372986977064</v>
      </c>
    </row>
    <row r="7141">
      <c r="A7141" s="3" t="n">
        <v>45371.48406181713</v>
      </c>
      <c r="B7141" t="n">
        <v>1.34314820395</v>
      </c>
      <c r="C7141" t="n">
        <v>-0.3174740864892783</v>
      </c>
      <c r="D7141" t="n">
        <v>0.9959829872999999</v>
      </c>
      <c r="E7141" t="n">
        <v>-1.626854794183921</v>
      </c>
      <c r="F7141" t="n">
        <v>9.212886762449999</v>
      </c>
      <c r="G7141" t="n">
        <v>9.119634413227065</v>
      </c>
    </row>
    <row r="7142">
      <c r="A7142" s="3" t="n">
        <v>45371.48406232639</v>
      </c>
      <c r="B7142" t="n">
        <v>0.18196239075</v>
      </c>
      <c r="C7142" t="n">
        <v>0.1933000211162011</v>
      </c>
      <c r="D7142" t="n">
        <v>-3.65834136255</v>
      </c>
      <c r="E7142" t="n">
        <v>-1.002022534999886</v>
      </c>
      <c r="F7142" t="n">
        <v>9.315836974149999</v>
      </c>
      <c r="G7142" t="n">
        <v>9.002352228308881</v>
      </c>
    </row>
    <row r="7143">
      <c r="A7143" s="3" t="n">
        <v>45371.48406344908</v>
      </c>
      <c r="B7143" t="n">
        <v>-1.4556795127</v>
      </c>
      <c r="C7143" t="n">
        <v>0.4717865018379968</v>
      </c>
      <c r="D7143" t="n">
        <v>-2.1763309946</v>
      </c>
      <c r="E7143" t="n">
        <v>-0.8224953251772749</v>
      </c>
      <c r="F7143" t="n">
        <v>9.270343924800001</v>
      </c>
      <c r="G7143" t="n">
        <v>9.151457495382193</v>
      </c>
    </row>
    <row r="7144">
      <c r="A7144" s="3" t="n">
        <v>45371.4840634838</v>
      </c>
      <c r="B7144" t="n">
        <v>-0.42616758905</v>
      </c>
      <c r="C7144" t="n">
        <v>0.08521489660466224</v>
      </c>
      <c r="D7144" t="n">
        <v>-1.92254469925</v>
      </c>
      <c r="E7144" t="n">
        <v>-1.064750143093476</v>
      </c>
      <c r="F7144" t="n">
        <v>9.047683936549999</v>
      </c>
      <c r="G7144" t="n">
        <v>9.139927275211214</v>
      </c>
    </row>
    <row r="7145">
      <c r="A7145" s="3" t="n">
        <v>45371.48406402778</v>
      </c>
      <c r="B7145" t="n">
        <v>1.54665580475</v>
      </c>
      <c r="C7145" t="n">
        <v>-0.1969003875069937</v>
      </c>
      <c r="D7145" t="n">
        <v>1.2521719119</v>
      </c>
      <c r="E7145" t="n">
        <v>-1.35587766997716</v>
      </c>
      <c r="F7145" t="n">
        <v>8.726869188449999</v>
      </c>
      <c r="G7145" t="n">
        <v>9.117057001585689</v>
      </c>
    </row>
    <row r="7146">
      <c r="A7146" s="3" t="n">
        <v>45371.48406458333</v>
      </c>
      <c r="B7146" t="n">
        <v>0.9026138726499999</v>
      </c>
      <c r="C7146" t="n">
        <v>-0.06525246614906786</v>
      </c>
      <c r="D7146" t="n">
        <v>0.6440419320999999</v>
      </c>
      <c r="E7146" t="n">
        <v>-1.078892361063057</v>
      </c>
      <c r="F7146" t="n">
        <v>9.212886762449999</v>
      </c>
      <c r="G7146" t="n">
        <v>9.078961960983476</v>
      </c>
    </row>
    <row r="7147">
      <c r="A7147" s="3" t="n">
        <v>45371.48406515046</v>
      </c>
      <c r="B7147" t="n">
        <v>-1.17315973285</v>
      </c>
      <c r="C7147" t="n">
        <v>0.4997840761201647</v>
      </c>
      <c r="D7147" t="n">
        <v>-2.3415338205</v>
      </c>
      <c r="E7147" t="n">
        <v>-0.2120808531137533</v>
      </c>
      <c r="F7147" t="n">
        <v>9.6055352218</v>
      </c>
      <c r="G7147" t="n">
        <v>8.988926375835106</v>
      </c>
    </row>
    <row r="7148">
      <c r="A7148" s="3" t="n">
        <v>45371.4840657176</v>
      </c>
      <c r="B7148" t="n">
        <v>-0.4692678157999999</v>
      </c>
      <c r="C7148" t="n">
        <v>0.6322969942986032</v>
      </c>
      <c r="D7148" t="n">
        <v>-1.67833950095</v>
      </c>
      <c r="E7148" t="n">
        <v>-0.4189258695004673</v>
      </c>
      <c r="F7148" t="n">
        <v>8.4802613609</v>
      </c>
      <c r="G7148" t="n">
        <v>9.022277878112146</v>
      </c>
    </row>
    <row r="7149">
      <c r="A7149" s="3" t="n">
        <v>45371.48406628472</v>
      </c>
      <c r="B7149" t="n">
        <v>1.34554102655</v>
      </c>
      <c r="C7149" t="n">
        <v>0.4399619566861317</v>
      </c>
      <c r="D7149" t="n">
        <v>-0.5027869455</v>
      </c>
      <c r="E7149" t="n">
        <v>-0.6459563776264587</v>
      </c>
      <c r="F7149" t="n">
        <v>8.839390690549999</v>
      </c>
      <c r="G7149" t="n">
        <v>9.029957376575782</v>
      </c>
    </row>
    <row r="7150">
      <c r="A7150" s="3" t="n">
        <v>45371.48406739583</v>
      </c>
      <c r="B7150" t="n">
        <v>1.7357966633</v>
      </c>
      <c r="C7150" t="n">
        <v>0.4194361581903274</v>
      </c>
      <c r="D7150" t="n">
        <v>0.8810686625999998</v>
      </c>
      <c r="E7150" t="n">
        <v>-1.05693300863998</v>
      </c>
      <c r="F7150" t="n">
        <v>9.27753219925</v>
      </c>
      <c r="G7150" t="n">
        <v>8.875617872928112</v>
      </c>
    </row>
    <row r="7151">
      <c r="A7151" s="3" t="n">
        <v>45371.48406743055</v>
      </c>
      <c r="B7151" t="n">
        <v>1.1659714584</v>
      </c>
      <c r="C7151" t="n">
        <v>0.889196981031238</v>
      </c>
      <c r="D7151" t="n">
        <v>0.04069759749999999</v>
      </c>
      <c r="E7151" t="n">
        <v>-0.543227992806645</v>
      </c>
      <c r="F7151" t="n">
        <v>8.525754410249998</v>
      </c>
      <c r="G7151" t="n">
        <v>8.716680924895012</v>
      </c>
    </row>
    <row r="7152">
      <c r="A7152" s="3" t="n">
        <v>45371.48406796296</v>
      </c>
      <c r="B7152" t="n">
        <v>-0.9552853897999999</v>
      </c>
      <c r="C7152" t="n">
        <v>1.355089663359911</v>
      </c>
      <c r="D7152" t="n">
        <v>-2.3870170632</v>
      </c>
      <c r="E7152" t="n">
        <v>0.1015275616702801</v>
      </c>
      <c r="F7152" t="n">
        <v>9.112329373349999</v>
      </c>
      <c r="G7152" t="n">
        <v>8.636148417923799</v>
      </c>
    </row>
    <row r="7153">
      <c r="A7153" s="3" t="n">
        <v>45371.48406854166</v>
      </c>
      <c r="B7153" t="n">
        <v>1.1899192977</v>
      </c>
      <c r="C7153" t="n">
        <v>1.095143397391146</v>
      </c>
      <c r="D7153" t="n">
        <v>-0.19153368115</v>
      </c>
      <c r="E7153" t="n">
        <v>-0.02235228134347322</v>
      </c>
      <c r="F7153" t="n">
        <v>8.28394203455</v>
      </c>
      <c r="G7153" t="n">
        <v>8.67899264310422</v>
      </c>
    </row>
    <row r="7154">
      <c r="A7154" s="3" t="n">
        <v>45371.48406909722</v>
      </c>
      <c r="B7154" t="n">
        <v>2.0709879603</v>
      </c>
      <c r="C7154" t="n">
        <v>0.6647066009891627</v>
      </c>
      <c r="D7154" t="n">
        <v>0.2418123757</v>
      </c>
      <c r="E7154" t="n">
        <v>-0.4605249701614233</v>
      </c>
      <c r="F7154" t="n">
        <v>8.0349413844</v>
      </c>
      <c r="G7154" t="n">
        <v>8.504957477312145</v>
      </c>
    </row>
    <row r="7155">
      <c r="A7155" s="3" t="n">
        <v>45371.48406966435</v>
      </c>
      <c r="B7155" t="n">
        <v>1.6400249194</v>
      </c>
      <c r="C7155" t="n">
        <v>0.6330021815849668</v>
      </c>
      <c r="D7155" t="n">
        <v>1.7764942608</v>
      </c>
      <c r="E7155" t="n">
        <v>-0.5361913213934748</v>
      </c>
      <c r="F7155" t="n">
        <v>8.856150255399999</v>
      </c>
      <c r="G7155" t="n">
        <v>8.284310732586968</v>
      </c>
    </row>
    <row r="7156">
      <c r="A7156" s="3" t="n">
        <v>45371.48407023148</v>
      </c>
      <c r="B7156" t="n">
        <v>0.138862164</v>
      </c>
      <c r="C7156" t="n">
        <v>0.8603902781164359</v>
      </c>
      <c r="D7156" t="n">
        <v>-0.8116375806</v>
      </c>
      <c r="E7156" t="n">
        <v>-0.1072607944284385</v>
      </c>
      <c r="F7156" t="n">
        <v>8.5209589584</v>
      </c>
      <c r="G7156" t="n">
        <v>8.245154859335454</v>
      </c>
    </row>
    <row r="7157">
      <c r="A7157" s="3" t="n">
        <v>45371.48407079861</v>
      </c>
      <c r="B7157" t="n">
        <v>-0.97683059985</v>
      </c>
      <c r="C7157" t="n">
        <v>1.012485407614222</v>
      </c>
      <c r="D7157" t="n">
        <v>-2.035076008</v>
      </c>
      <c r="E7157" t="n">
        <v>0.2741315966234275</v>
      </c>
      <c r="F7157" t="n">
        <v>8.291120502349999</v>
      </c>
      <c r="G7157" t="n">
        <v>8.324404158153403</v>
      </c>
    </row>
    <row r="7158">
      <c r="A7158" s="3" t="n">
        <v>45371.48407135416</v>
      </c>
      <c r="B7158" t="n">
        <v>0.7254469337499999</v>
      </c>
      <c r="C7158" t="n">
        <v>0.3403901702001174</v>
      </c>
      <c r="D7158" t="n">
        <v>-0.6009417053499999</v>
      </c>
      <c r="E7158" t="n">
        <v>-0.08872087684662029</v>
      </c>
      <c r="F7158" t="n">
        <v>7.936776817899999</v>
      </c>
      <c r="G7158" t="n">
        <v>8.629354946858765</v>
      </c>
    </row>
    <row r="7159">
      <c r="A7159" s="3" t="n">
        <v>45371.4840719213</v>
      </c>
      <c r="B7159" t="n">
        <v>1.7381894859</v>
      </c>
      <c r="C7159" t="n">
        <v>0.05647441715151516</v>
      </c>
      <c r="D7159" t="n">
        <v>1.78846818045</v>
      </c>
      <c r="E7159" t="n">
        <v>-0.3387832968782062</v>
      </c>
      <c r="F7159" t="n">
        <v>8.322246809449998</v>
      </c>
      <c r="G7159" t="n">
        <v>8.781027521752238</v>
      </c>
    </row>
    <row r="7160">
      <c r="A7160" s="3" t="n">
        <v>45371.48407248843</v>
      </c>
      <c r="B7160" t="n">
        <v>0.7852969187</v>
      </c>
      <c r="C7160" t="n">
        <v>0.1737346799779724</v>
      </c>
      <c r="D7160" t="n">
        <v>1.10851429605</v>
      </c>
      <c r="E7160" t="n">
        <v>0.0327763388256411</v>
      </c>
      <c r="F7160" t="n">
        <v>9.344570458649999</v>
      </c>
      <c r="G7160" t="n">
        <v>8.776044897757249</v>
      </c>
    </row>
    <row r="7161">
      <c r="A7161" s="3" t="n">
        <v>45371.48407305556</v>
      </c>
      <c r="B7161" t="n">
        <v>-0.6320680124499999</v>
      </c>
      <c r="C7161" t="n">
        <v>0.6030607189670181</v>
      </c>
      <c r="D7161" t="n">
        <v>-0.4285604116499999</v>
      </c>
      <c r="E7161" t="n">
        <v>0.9284699168810051</v>
      </c>
      <c r="F7161" t="n">
        <v>9.818623919649999</v>
      </c>
      <c r="G7161" t="n">
        <v>8.936273191862963</v>
      </c>
    </row>
    <row r="7162">
      <c r="A7162" s="3" t="n">
        <v>45371.48407361111</v>
      </c>
      <c r="B7162" t="n">
        <v>-1.4029981889</v>
      </c>
      <c r="C7162" t="n">
        <v>0.5428540371251764</v>
      </c>
      <c r="D7162" t="n">
        <v>-0.87867584</v>
      </c>
      <c r="E7162" t="n">
        <v>1.046399866463639</v>
      </c>
      <c r="F7162" t="n">
        <v>9.27992502185</v>
      </c>
      <c r="G7162" t="n">
        <v>9.327565087488953</v>
      </c>
    </row>
    <row r="7163">
      <c r="A7163" s="3" t="n">
        <v>45371.48407418982</v>
      </c>
      <c r="B7163" t="n">
        <v>1.4939842876</v>
      </c>
      <c r="C7163" t="n">
        <v>0.0004533461137528685</v>
      </c>
      <c r="D7163" t="n">
        <v>1.24498363745</v>
      </c>
      <c r="E7163" t="n">
        <v>0.6224685136441741</v>
      </c>
      <c r="F7163" t="n">
        <v>8.664616574249999</v>
      </c>
      <c r="G7163" t="n">
        <v>9.508816050357135</v>
      </c>
    </row>
    <row r="7164">
      <c r="A7164" s="3" t="n">
        <v>45371.48407474537</v>
      </c>
      <c r="B7164" t="n">
        <v>1.2330097178</v>
      </c>
      <c r="C7164" t="n">
        <v>-0.251807889434966</v>
      </c>
      <c r="D7164" t="n">
        <v>3.3686431149</v>
      </c>
      <c r="E7164" t="n">
        <v>0.2308581647754083</v>
      </c>
      <c r="F7164" t="n">
        <v>9.06923895325</v>
      </c>
      <c r="G7164" t="n">
        <v>9.5790232521259</v>
      </c>
    </row>
    <row r="7165">
      <c r="A7165" s="3" t="n">
        <v>45371.4840753125</v>
      </c>
      <c r="B7165" t="n">
        <v>0.48842020325</v>
      </c>
      <c r="C7165" t="n">
        <v>0.05653533725000015</v>
      </c>
      <c r="D7165" t="n">
        <v>0.5841821404999999</v>
      </c>
      <c r="E7165" t="n">
        <v>0.6587338482340344</v>
      </c>
      <c r="F7165" t="n">
        <v>10.1131078125</v>
      </c>
      <c r="G7165" t="n">
        <v>9.56180522067357</v>
      </c>
    </row>
    <row r="7166">
      <c r="A7166" s="3" t="n">
        <v>45371.48407587963</v>
      </c>
      <c r="B7166" t="n">
        <v>-1.86268490765</v>
      </c>
      <c r="C7166" t="n">
        <v>0.3797566464037307</v>
      </c>
      <c r="D7166" t="n">
        <v>-1.9416970867</v>
      </c>
      <c r="E7166" t="n">
        <v>1.324829336031356</v>
      </c>
      <c r="F7166" t="n">
        <v>10.6637708233</v>
      </c>
      <c r="G7166" t="n">
        <v>9.659381753922753</v>
      </c>
    </row>
    <row r="7167">
      <c r="A7167" s="3" t="n">
        <v>45371.48407643518</v>
      </c>
      <c r="B7167" t="n">
        <v>-0.6440419320999999</v>
      </c>
      <c r="C7167" t="n">
        <v>0.3246335810503507</v>
      </c>
      <c r="D7167" t="n">
        <v>0.1436478092</v>
      </c>
      <c r="E7167" t="n">
        <v>0.9676854072495364</v>
      </c>
      <c r="F7167" t="n">
        <v>9.100365260349999</v>
      </c>
      <c r="G7167" t="n">
        <v>9.965237108938489</v>
      </c>
    </row>
    <row r="7168">
      <c r="A7168" s="3" t="n">
        <v>45371.48407700231</v>
      </c>
      <c r="B7168" t="n">
        <v>1.24737646005</v>
      </c>
      <c r="C7168" t="n">
        <v>-0.1312744228629376</v>
      </c>
      <c r="D7168" t="n">
        <v>1.8339612298</v>
      </c>
      <c r="E7168" t="n">
        <v>0.3408225771730779</v>
      </c>
      <c r="F7168" t="n">
        <v>9.99818368115</v>
      </c>
      <c r="G7168" t="n">
        <v>10.11497672225306</v>
      </c>
    </row>
    <row r="7169">
      <c r="A7169" s="3" t="n">
        <v>45371.484078125</v>
      </c>
      <c r="B7169" t="n">
        <v>1.62565817715</v>
      </c>
      <c r="C7169" t="n">
        <v>0.1189285591519816</v>
      </c>
      <c r="D7169" t="n">
        <v>3.0382374631</v>
      </c>
      <c r="E7169" t="n">
        <v>-0.04563118824498852</v>
      </c>
      <c r="F7169" t="n">
        <v>9.947904986600001</v>
      </c>
      <c r="G7169" t="n">
        <v>10.0500314168407</v>
      </c>
    </row>
    <row r="7170">
      <c r="A7170" s="3" t="n">
        <v>45371.48407814815</v>
      </c>
      <c r="B7170" t="n">
        <v>-0.0335191297</v>
      </c>
      <c r="C7170" t="n">
        <v>0.4612318490377635</v>
      </c>
      <c r="D7170" t="n">
        <v>0.29687671545</v>
      </c>
      <c r="E7170" t="n">
        <v>0.4434891503807705</v>
      </c>
      <c r="F7170" t="n">
        <v>10.3094369455</v>
      </c>
      <c r="G7170" t="n">
        <v>9.941985381773222</v>
      </c>
    </row>
    <row r="7171">
      <c r="A7171" s="3" t="n">
        <v>45371.48407869213</v>
      </c>
      <c r="B7171" t="n">
        <v>-0.6536132225</v>
      </c>
      <c r="C7171" t="n">
        <v>0.8462076448620071</v>
      </c>
      <c r="D7171" t="n">
        <v>-3.399769422</v>
      </c>
      <c r="E7171" t="n">
        <v>0.8173590179469722</v>
      </c>
      <c r="F7171" t="n">
        <v>10.4602632225</v>
      </c>
      <c r="G7171" t="n">
        <v>10.04297785238709</v>
      </c>
    </row>
    <row r="7172">
      <c r="A7172" s="3" t="n">
        <v>45371.48407925926</v>
      </c>
      <c r="B7172" t="n">
        <v>0.2346339079</v>
      </c>
      <c r="C7172" t="n">
        <v>0.5049260981814699</v>
      </c>
      <c r="D7172" t="n">
        <v>0.335191297</v>
      </c>
      <c r="E7172" t="n">
        <v>0.1670798964317021</v>
      </c>
      <c r="F7172" t="n">
        <v>9.593561302149999</v>
      </c>
      <c r="G7172" t="n">
        <v>10.30341577669665</v>
      </c>
    </row>
    <row r="7173">
      <c r="A7173" s="3" t="n">
        <v>45371.48407982639</v>
      </c>
      <c r="B7173" t="n">
        <v>1.9752162164</v>
      </c>
      <c r="C7173" t="n">
        <v>0.2946114021593248</v>
      </c>
      <c r="D7173" t="n">
        <v>0.9840188742999999</v>
      </c>
      <c r="E7173" t="n">
        <v>-0.3605204338125886</v>
      </c>
      <c r="F7173" t="n">
        <v>9.971852825899999</v>
      </c>
      <c r="G7173" t="n">
        <v>10.16566910198966</v>
      </c>
    </row>
    <row r="7174">
      <c r="A7174" s="3" t="n">
        <v>45371.48408038195</v>
      </c>
      <c r="B7174" t="n">
        <v>0.3399769422</v>
      </c>
      <c r="C7174" t="n">
        <v>0.4122624679890455</v>
      </c>
      <c r="D7174" t="n">
        <v>1.8459253428</v>
      </c>
      <c r="E7174" t="n">
        <v>-0.4902524923659689</v>
      </c>
      <c r="F7174" t="n">
        <v>10.4171728024</v>
      </c>
      <c r="G7174" t="n">
        <v>10.11795300623907</v>
      </c>
    </row>
    <row r="7175">
      <c r="A7175" s="3" t="n">
        <v>45371.48408094907</v>
      </c>
      <c r="B7175" t="n">
        <v>0.28730542505</v>
      </c>
      <c r="C7175" t="n">
        <v>0.7606874848445244</v>
      </c>
      <c r="D7175" t="n">
        <v>-0.4668651865499999</v>
      </c>
      <c r="E7175" t="n">
        <v>-0.02207152312599076</v>
      </c>
      <c r="F7175" t="n">
        <v>10.6494138877</v>
      </c>
      <c r="G7175" t="n">
        <v>10.07959058012392</v>
      </c>
    </row>
    <row r="7176">
      <c r="A7176" s="3" t="n">
        <v>45371.48408263889</v>
      </c>
      <c r="B7176" t="n">
        <v>-0.6153084475999999</v>
      </c>
      <c r="C7176" t="n">
        <v>0.6515070101044309</v>
      </c>
      <c r="D7176" t="n">
        <v>-2.60249858365</v>
      </c>
      <c r="E7176" t="n">
        <v>0.2160204518728446</v>
      </c>
      <c r="F7176" t="n">
        <v>10.02691716565</v>
      </c>
      <c r="G7176" t="n">
        <v>10.24968541565854</v>
      </c>
    </row>
    <row r="7177">
      <c r="A7177" s="3" t="n">
        <v>45371.48408266203</v>
      </c>
      <c r="B7177" t="n">
        <v>1.37427451105</v>
      </c>
      <c r="C7177" t="n">
        <v>0.1727336473202802</v>
      </c>
      <c r="D7177" t="n">
        <v>0.11492413135</v>
      </c>
      <c r="E7177" t="n">
        <v>-0.3704133777607237</v>
      </c>
      <c r="F7177" t="n">
        <v>9.416394363249999</v>
      </c>
      <c r="G7177" t="n">
        <v>10.22846677391133</v>
      </c>
    </row>
    <row r="7178">
      <c r="A7178" s="3" t="n">
        <v>45371.48408269676</v>
      </c>
      <c r="B7178" t="n">
        <v>0.7206514818999999</v>
      </c>
      <c r="C7178" t="n">
        <v>-0.1340250167430074</v>
      </c>
      <c r="D7178" t="n">
        <v>0.5434845429999999</v>
      </c>
      <c r="E7178" t="n">
        <v>-0.42352628559802</v>
      </c>
      <c r="F7178" t="n">
        <v>10.36210846265</v>
      </c>
      <c r="G7178" t="n">
        <v>10.05236617675772</v>
      </c>
    </row>
    <row r="7179">
      <c r="A7179" s="3" t="n">
        <v>45371.48408377315</v>
      </c>
      <c r="B7179" t="n">
        <v>-0.0957717439</v>
      </c>
      <c r="C7179" t="n">
        <v>-0.03640431927983687</v>
      </c>
      <c r="D7179" t="n">
        <v>0.42377476645</v>
      </c>
      <c r="E7179" t="n">
        <v>-0.1441194656322848</v>
      </c>
      <c r="F7179" t="n">
        <v>10.4171728024</v>
      </c>
      <c r="G7179" t="n">
        <v>9.933950763711099</v>
      </c>
    </row>
    <row r="7180">
      <c r="A7180" s="3" t="n">
        <v>45371.48408434028</v>
      </c>
      <c r="B7180" t="n">
        <v>-1.5634153696</v>
      </c>
      <c r="C7180" t="n">
        <v>-0.1382173024696973</v>
      </c>
      <c r="D7180" t="n">
        <v>-0.5171438811</v>
      </c>
      <c r="E7180" t="n">
        <v>0.4647828621480201</v>
      </c>
      <c r="F7180" t="n">
        <v>10.37646539825</v>
      </c>
      <c r="G7180" t="n">
        <v>9.823537759939072</v>
      </c>
    </row>
    <row r="7181">
      <c r="A7181" s="3" t="n">
        <v>45371.48408489583</v>
      </c>
      <c r="B7181" t="n">
        <v>-0.7565634341999999</v>
      </c>
      <c r="C7181" t="n">
        <v>-0.4025116633176002</v>
      </c>
      <c r="D7181" t="n">
        <v>-0.1747741163</v>
      </c>
      <c r="E7181" t="n">
        <v>0.4652399114722625</v>
      </c>
      <c r="F7181" t="n">
        <v>8.7460215759</v>
      </c>
      <c r="G7181" t="n">
        <v>9.857212173027067</v>
      </c>
    </row>
    <row r="7182">
      <c r="A7182" s="3" t="n">
        <v>45371.48408545139</v>
      </c>
      <c r="B7182" t="n">
        <v>0.52672497815</v>
      </c>
      <c r="C7182" t="n">
        <v>-0.7981412071116574</v>
      </c>
      <c r="D7182" t="n">
        <v>1.3024407998</v>
      </c>
      <c r="E7182" t="n">
        <v>0.008850581632634094</v>
      </c>
      <c r="F7182" t="n">
        <v>9.842561952300001</v>
      </c>
      <c r="G7182" t="n">
        <v>9.829631758548746</v>
      </c>
    </row>
    <row r="7183">
      <c r="A7183" s="3" t="n">
        <v>45371.48408603009</v>
      </c>
      <c r="B7183" t="n">
        <v>-0.14605043845</v>
      </c>
      <c r="C7183" t="n">
        <v>-0.595509484170398</v>
      </c>
      <c r="D7183" t="n">
        <v>0.6871323522</v>
      </c>
      <c r="E7183" t="n">
        <v>-0.2593677650560614</v>
      </c>
      <c r="F7183" t="n">
        <v>10.0101576008</v>
      </c>
      <c r="G7183" t="n">
        <v>9.706611426117743</v>
      </c>
    </row>
    <row r="7184">
      <c r="A7184" s="3" t="n">
        <v>45371.48408659722</v>
      </c>
      <c r="B7184" t="n">
        <v>-0.9983856165499999</v>
      </c>
      <c r="C7184" t="n">
        <v>-0.1148557133932404</v>
      </c>
      <c r="D7184" t="n">
        <v>-0.6679799647499999</v>
      </c>
      <c r="E7184" t="n">
        <v>-0.08342496581608411</v>
      </c>
      <c r="F7184" t="n">
        <v>9.607928044399999</v>
      </c>
      <c r="G7184" t="n">
        <v>9.687464022000377</v>
      </c>
    </row>
    <row r="7185">
      <c r="A7185" s="3" t="n">
        <v>45371.48408827547</v>
      </c>
      <c r="B7185" t="n">
        <v>-1.00556408435</v>
      </c>
      <c r="C7185" t="n">
        <v>0.120390092891842</v>
      </c>
      <c r="D7185" t="n">
        <v>-2.0685951377</v>
      </c>
      <c r="E7185" t="n">
        <v>-0.001993584506177065</v>
      </c>
      <c r="F7185" t="n">
        <v>10.03170281085</v>
      </c>
      <c r="G7185" t="n">
        <v>9.747057525334991</v>
      </c>
    </row>
    <row r="7186">
      <c r="A7186" s="3" t="n">
        <v>45371.48408831019</v>
      </c>
      <c r="B7186" t="n">
        <v>0.4118008468</v>
      </c>
      <c r="C7186" t="n">
        <v>-0.1004797816949886</v>
      </c>
      <c r="D7186" t="n">
        <v>-0.05267151714999999</v>
      </c>
      <c r="E7186" t="n">
        <v>-0.5748325398242441</v>
      </c>
      <c r="F7186" t="n">
        <v>9.730040450199999</v>
      </c>
      <c r="G7186" t="n">
        <v>9.98614740126413</v>
      </c>
    </row>
    <row r="7187">
      <c r="A7187" s="3" t="n">
        <v>45371.48408834491</v>
      </c>
      <c r="B7187" t="n">
        <v>1.3599077688</v>
      </c>
      <c r="C7187" t="n">
        <v>-0.2587029016172502</v>
      </c>
      <c r="D7187" t="n">
        <v>0.03591195229999999</v>
      </c>
      <c r="E7187" t="n">
        <v>-0.9297698580594433</v>
      </c>
      <c r="F7187" t="n">
        <v>9.864107162350001</v>
      </c>
      <c r="G7187" t="n">
        <v>9.85769192166005</v>
      </c>
    </row>
    <row r="7188">
      <c r="A7188" s="3" t="n">
        <v>45371.48408885417</v>
      </c>
      <c r="B7188" t="n">
        <v>0.4453199764999999</v>
      </c>
      <c r="C7188" t="n">
        <v>0.09313361789405626</v>
      </c>
      <c r="D7188" t="n">
        <v>0.8451567102999999</v>
      </c>
      <c r="E7188" t="n">
        <v>-0.8455876085575782</v>
      </c>
      <c r="F7188" t="n">
        <v>9.734826095399999</v>
      </c>
      <c r="G7188" t="n">
        <v>9.859544989901542</v>
      </c>
    </row>
    <row r="7189">
      <c r="A7189" s="3" t="n">
        <v>45371.48408940972</v>
      </c>
      <c r="B7189" t="n">
        <v>-1.434124496</v>
      </c>
      <c r="C7189" t="n">
        <v>0.30987297264767</v>
      </c>
      <c r="D7189" t="n">
        <v>-1.99676142645</v>
      </c>
      <c r="E7189" t="n">
        <v>-0.5835811917311204</v>
      </c>
      <c r="F7189" t="n">
        <v>9.945512163999998</v>
      </c>
      <c r="G7189" t="n">
        <v>9.789577993909468</v>
      </c>
    </row>
    <row r="7190">
      <c r="A7190" s="3" t="n">
        <v>45371.48408997685</v>
      </c>
      <c r="B7190" t="n">
        <v>-0.75896606345</v>
      </c>
      <c r="C7190" t="n">
        <v>0.09310502087972058</v>
      </c>
      <c r="D7190" t="n">
        <v>-2.786853797</v>
      </c>
      <c r="E7190" t="n">
        <v>-0.4034410548538471</v>
      </c>
      <c r="F7190" t="n">
        <v>10.0867671506</v>
      </c>
      <c r="G7190" t="n">
        <v>9.686587206909351</v>
      </c>
    </row>
    <row r="7191">
      <c r="A7191" s="3" t="n">
        <v>45371.48409054399</v>
      </c>
      <c r="B7191" t="n">
        <v>0.7493849664</v>
      </c>
      <c r="C7191" t="n">
        <v>-0.427630585786598</v>
      </c>
      <c r="D7191" t="n">
        <v>0.51954651035</v>
      </c>
      <c r="E7191" t="n">
        <v>-0.9926891415848513</v>
      </c>
      <c r="F7191" t="n">
        <v>9.17697481015</v>
      </c>
      <c r="G7191" t="n">
        <v>9.716706652224035</v>
      </c>
    </row>
    <row r="7192">
      <c r="A7192" s="3" t="n">
        <v>45371.48409111111</v>
      </c>
      <c r="B7192" t="n">
        <v>1.24498363745</v>
      </c>
      <c r="C7192" t="n">
        <v>-0.4122672684470874</v>
      </c>
      <c r="D7192" t="n">
        <v>0.0023928226</v>
      </c>
      <c r="E7192" t="n">
        <v>-1.01506876267984</v>
      </c>
      <c r="F7192" t="n">
        <v>9.648635448549999</v>
      </c>
      <c r="G7192" t="n">
        <v>9.499974543876133</v>
      </c>
    </row>
    <row r="7193">
      <c r="A7193" s="3" t="n">
        <v>45371.48409166667</v>
      </c>
      <c r="B7193" t="n">
        <v>-0.9528925672</v>
      </c>
      <c r="C7193" t="n">
        <v>0.01585927323321686</v>
      </c>
      <c r="D7193" t="n">
        <v>-0.59854888275</v>
      </c>
      <c r="E7193" t="n">
        <v>-1.006865054198021</v>
      </c>
      <c r="F7193" t="n">
        <v>9.059657856199999</v>
      </c>
      <c r="G7193" t="n">
        <v>9.302249209084291</v>
      </c>
    </row>
    <row r="7194">
      <c r="A7194" s="3" t="n">
        <v>45371.4840922338</v>
      </c>
      <c r="B7194" t="n">
        <v>-1.3934268985</v>
      </c>
      <c r="C7194" t="n">
        <v>0.4696583444913767</v>
      </c>
      <c r="D7194" t="n">
        <v>-1.50835102985</v>
      </c>
      <c r="E7194" t="n">
        <v>-0.8752727038567623</v>
      </c>
      <c r="F7194" t="n">
        <v>9.524130220149999</v>
      </c>
      <c r="G7194" t="n">
        <v>8.991929359511563</v>
      </c>
    </row>
    <row r="7195">
      <c r="A7195" s="3" t="n">
        <v>45371.48409280093</v>
      </c>
      <c r="B7195" t="n">
        <v>-0.08619064685</v>
      </c>
      <c r="C7195" t="n">
        <v>0.2372602156354319</v>
      </c>
      <c r="D7195" t="n">
        <v>-2.91374204135</v>
      </c>
      <c r="E7195" t="n">
        <v>-1.213853398546274</v>
      </c>
      <c r="F7195" t="n">
        <v>9.186555907200001</v>
      </c>
      <c r="G7195" t="n">
        <v>8.878743748330443</v>
      </c>
    </row>
    <row r="7196">
      <c r="A7196" s="3" t="n">
        <v>45371.48409336805</v>
      </c>
      <c r="B7196" t="n">
        <v>2.255333367</v>
      </c>
      <c r="C7196" t="n">
        <v>-0.09514292961515178</v>
      </c>
      <c r="D7196" t="n">
        <v>0.1652028259</v>
      </c>
      <c r="E7196" t="n">
        <v>-2.068505940617722</v>
      </c>
      <c r="F7196" t="n">
        <v>7.943965092349999</v>
      </c>
      <c r="G7196" t="n">
        <v>8.840620773634289</v>
      </c>
    </row>
    <row r="7197">
      <c r="A7197" s="3" t="n">
        <v>45371.48409392361</v>
      </c>
      <c r="B7197" t="n">
        <v>0.8475495329</v>
      </c>
      <c r="C7197" t="n">
        <v>-0.009530806537179581</v>
      </c>
      <c r="D7197" t="n">
        <v>-2.09971163815</v>
      </c>
      <c r="E7197" t="n">
        <v>-1.991282252218887</v>
      </c>
      <c r="F7197" t="n">
        <v>8.7244665592</v>
      </c>
      <c r="G7197" t="n">
        <v>8.659342082406084</v>
      </c>
    </row>
    <row r="7198">
      <c r="A7198" s="3" t="n">
        <v>45371.48409449074</v>
      </c>
      <c r="B7198" t="n">
        <v>-0.3830673623</v>
      </c>
      <c r="C7198" t="n">
        <v>0.5973748507282068</v>
      </c>
      <c r="D7198" t="n">
        <v>-2.6575629234</v>
      </c>
      <c r="E7198" t="n">
        <v>-1.931756938247791</v>
      </c>
      <c r="F7198" t="n">
        <v>8.449135053799999</v>
      </c>
      <c r="G7198" t="n">
        <v>8.516840096822051</v>
      </c>
    </row>
    <row r="7199">
      <c r="A7199" s="3" t="n">
        <v>45371.48409505787</v>
      </c>
      <c r="B7199" t="n">
        <v>-1.65678448425</v>
      </c>
      <c r="C7199" t="n">
        <v>0.4403122072486026</v>
      </c>
      <c r="D7199" t="n">
        <v>-2.46842206485</v>
      </c>
      <c r="E7199" t="n">
        <v>-1.813286251355716</v>
      </c>
      <c r="F7199" t="n">
        <v>9.253594166599999</v>
      </c>
      <c r="G7199" t="n">
        <v>8.438618233181025</v>
      </c>
    </row>
    <row r="7200">
      <c r="A7200" s="3" t="n">
        <v>45371.48409618055</v>
      </c>
      <c r="B7200" t="n">
        <v>0.35434368445</v>
      </c>
      <c r="C7200" t="n">
        <v>-0.08876648119801894</v>
      </c>
      <c r="D7200" t="n">
        <v>-1.98958295865</v>
      </c>
      <c r="E7200" t="n">
        <v>-1.570194850758746</v>
      </c>
      <c r="F7200" t="n">
        <v>8.39167789145</v>
      </c>
      <c r="G7200" t="n">
        <v>8.680833024420886</v>
      </c>
    </row>
    <row r="7201">
      <c r="A7201" s="3" t="n">
        <v>45371.48409620371</v>
      </c>
      <c r="B7201" t="n">
        <v>1.54187015955</v>
      </c>
      <c r="C7201" t="n">
        <v>-0.4797691835159689</v>
      </c>
      <c r="D7201" t="n">
        <v>0.6105228023999999</v>
      </c>
      <c r="E7201" t="n">
        <v>-1.553167306053384</v>
      </c>
      <c r="F7201" t="n">
        <v>8.245627452999999</v>
      </c>
      <c r="G7201" t="n">
        <v>8.852116156195478</v>
      </c>
    </row>
    <row r="7202">
      <c r="A7202" s="3" t="n">
        <v>45371.48409674768</v>
      </c>
      <c r="B7202" t="n">
        <v>0.8690947429499999</v>
      </c>
      <c r="C7202" t="n">
        <v>-0.01645100969452223</v>
      </c>
      <c r="D7202" t="n">
        <v>-1.8674803595</v>
      </c>
      <c r="E7202" t="n">
        <v>-0.834694432028091</v>
      </c>
      <c r="F7202" t="n">
        <v>8.547299620299999</v>
      </c>
      <c r="G7202" t="n">
        <v>8.665496612505734</v>
      </c>
    </row>
    <row r="7203">
      <c r="A7203" s="3" t="n">
        <v>45371.48409732639</v>
      </c>
      <c r="B7203" t="n">
        <v>-2.3511051109</v>
      </c>
      <c r="C7203" t="n">
        <v>0.4337975513585094</v>
      </c>
      <c r="D7203" t="n">
        <v>-0.7661445312499999</v>
      </c>
      <c r="E7203" t="n">
        <v>-0.1775833443461543</v>
      </c>
      <c r="F7203" t="n">
        <v>9.41878718585</v>
      </c>
      <c r="G7203" t="n">
        <v>8.666439308168554</v>
      </c>
    </row>
    <row r="7204">
      <c r="A7204" s="3" t="n">
        <v>45371.48409790509</v>
      </c>
      <c r="B7204" t="n">
        <v>-0.22744563345</v>
      </c>
      <c r="C7204" t="n">
        <v>0.6311708982792559</v>
      </c>
      <c r="D7204" t="n">
        <v>0.31603890955</v>
      </c>
      <c r="E7204" t="n">
        <v>0.1804821123644528</v>
      </c>
      <c r="F7204" t="n">
        <v>9.421180008449999</v>
      </c>
      <c r="G7204" t="n">
        <v>8.719244895253871</v>
      </c>
    </row>
    <row r="7205">
      <c r="A7205" s="3" t="n">
        <v>45371.48409899305</v>
      </c>
      <c r="B7205" t="n">
        <v>1.35271949435</v>
      </c>
      <c r="C7205" t="n">
        <v>0.08504642338671348</v>
      </c>
      <c r="D7205" t="n">
        <v>0.31603890955</v>
      </c>
      <c r="E7205" t="n">
        <v>0.2573371941636372</v>
      </c>
      <c r="F7205" t="n">
        <v>8.037334206999999</v>
      </c>
      <c r="G7205" t="n">
        <v>9.085936866503173</v>
      </c>
    </row>
    <row r="7206">
      <c r="A7206" s="3" t="n">
        <v>45371.48409902778</v>
      </c>
      <c r="B7206" t="n">
        <v>2.2505477218</v>
      </c>
      <c r="C7206" t="n">
        <v>-0.03421213296666681</v>
      </c>
      <c r="D7206" t="n">
        <v>1.34554102655</v>
      </c>
      <c r="E7206" t="n">
        <v>0.3171750179532642</v>
      </c>
      <c r="F7206" t="n">
        <v>8.29829897015</v>
      </c>
      <c r="G7206" t="n">
        <v>9.138905120538137</v>
      </c>
    </row>
    <row r="7207">
      <c r="A7207" s="3" t="n">
        <v>45371.48409957176</v>
      </c>
      <c r="B7207" t="n">
        <v>-0.05267151714999999</v>
      </c>
      <c r="C7207" t="n">
        <v>0.411471923986831</v>
      </c>
      <c r="D7207" t="n">
        <v>0.90022105005</v>
      </c>
      <c r="E7207" t="n">
        <v>0.9019068337583942</v>
      </c>
      <c r="F7207" t="n">
        <v>9.82101674225</v>
      </c>
      <c r="G7207" t="n">
        <v>9.181727675079397</v>
      </c>
    </row>
    <row r="7208">
      <c r="A7208" s="3" t="n">
        <v>45371.48410013889</v>
      </c>
      <c r="B7208" t="n">
        <v>-0.7972708383499999</v>
      </c>
      <c r="C7208" t="n">
        <v>0.9476618281022171</v>
      </c>
      <c r="D7208" t="n">
        <v>-0.1436478092</v>
      </c>
      <c r="E7208" t="n">
        <v>0.9795699012240122</v>
      </c>
      <c r="F7208" t="n">
        <v>9.864107162350001</v>
      </c>
      <c r="G7208" t="n">
        <v>9.197684397610864</v>
      </c>
    </row>
    <row r="7209">
      <c r="A7209" s="3" t="n">
        <v>45371.48410069445</v>
      </c>
      <c r="B7209" t="n">
        <v>-1.06781669855</v>
      </c>
      <c r="C7209" t="n">
        <v>0.6083495893257593</v>
      </c>
      <c r="D7209" t="n">
        <v>0.36152215225</v>
      </c>
      <c r="E7209" t="n">
        <v>0.8869314391473218</v>
      </c>
      <c r="F7209" t="n">
        <v>9.797068902949999</v>
      </c>
      <c r="G7209" t="n">
        <v>9.360083870310982</v>
      </c>
    </row>
    <row r="7210">
      <c r="A7210" s="3" t="n">
        <v>45371.48410126157</v>
      </c>
      <c r="B7210" t="n">
        <v>2.29604077115</v>
      </c>
      <c r="C7210" t="n">
        <v>0.4323575511018659</v>
      </c>
      <c r="D7210" t="n">
        <v>1.62326535455</v>
      </c>
      <c r="E7210" t="n">
        <v>0.583508956267251</v>
      </c>
      <c r="F7210" t="n">
        <v>8.439563763399999</v>
      </c>
      <c r="G7210" t="n">
        <v>9.543344899257951</v>
      </c>
    </row>
    <row r="7211">
      <c r="A7211" s="3" t="n">
        <v>45371.4841018287</v>
      </c>
      <c r="B7211" t="n">
        <v>2.1116855578</v>
      </c>
      <c r="C7211" t="n">
        <v>0.5062656774277403</v>
      </c>
      <c r="D7211" t="n">
        <v>1.54904862735</v>
      </c>
      <c r="E7211" t="n">
        <v>0.5827107772508173</v>
      </c>
      <c r="F7211" t="n">
        <v>9.730040450199999</v>
      </c>
      <c r="G7211" t="n">
        <v>9.563174859930912</v>
      </c>
    </row>
    <row r="7212">
      <c r="A7212" s="3" t="n">
        <v>45371.48410239584</v>
      </c>
      <c r="B7212" t="n">
        <v>0.5027869455</v>
      </c>
      <c r="C7212" t="n">
        <v>0.9984446621839189</v>
      </c>
      <c r="D7212" t="n">
        <v>0.01436674225</v>
      </c>
      <c r="E7212" t="n">
        <v>0.6258401039202814</v>
      </c>
      <c r="F7212" t="n">
        <v>9.4954065423</v>
      </c>
      <c r="G7212" t="n">
        <v>9.504062613944665</v>
      </c>
    </row>
    <row r="7213">
      <c r="A7213" s="3" t="n">
        <v>45371.48410295139</v>
      </c>
      <c r="B7213" t="n">
        <v>-0.5099654133</v>
      </c>
      <c r="C7213" t="n">
        <v>1.169599873181355</v>
      </c>
      <c r="D7213" t="n">
        <v>-0.265760215</v>
      </c>
      <c r="E7213" t="n">
        <v>0.7098720990854333</v>
      </c>
      <c r="F7213" t="n">
        <v>9.6630021908</v>
      </c>
      <c r="G7213" t="n">
        <v>9.557767898304338</v>
      </c>
    </row>
    <row r="7214">
      <c r="A7214" s="3" t="n">
        <v>45371.48410353009</v>
      </c>
      <c r="B7214" t="n">
        <v>1.3575149462</v>
      </c>
      <c r="C7214" t="n">
        <v>1.015037673999187</v>
      </c>
      <c r="D7214" t="n">
        <v>-0.1699884711</v>
      </c>
      <c r="E7214" t="n">
        <v>0.6421822346545473</v>
      </c>
      <c r="F7214" t="n">
        <v>9.61272349625</v>
      </c>
      <c r="G7214" t="n">
        <v>9.718352134944201</v>
      </c>
    </row>
    <row r="7215">
      <c r="A7215" s="3" t="n">
        <v>45371.48410408565</v>
      </c>
      <c r="B7215" t="n">
        <v>1.2569575571</v>
      </c>
      <c r="C7215" t="n">
        <v>0.7571497072828692</v>
      </c>
      <c r="D7215" t="n">
        <v>2.02310208835</v>
      </c>
      <c r="E7215" t="n">
        <v>0.1300679306010492</v>
      </c>
      <c r="F7215" t="n">
        <v>10.06282911795</v>
      </c>
      <c r="G7215" t="n">
        <v>9.817049095100378</v>
      </c>
    </row>
    <row r="7216">
      <c r="A7216" s="3" t="n">
        <v>45371.48410465278</v>
      </c>
      <c r="B7216" t="n">
        <v>1.4293388508</v>
      </c>
      <c r="C7216" t="n">
        <v>0.9788888991024504</v>
      </c>
      <c r="D7216" t="n">
        <v>-0.1077358569</v>
      </c>
      <c r="E7216" t="n">
        <v>-0.003533022822261145</v>
      </c>
      <c r="F7216" t="n">
        <v>9.718066530550001</v>
      </c>
      <c r="G7216" t="n">
        <v>9.509201572856552</v>
      </c>
    </row>
    <row r="7217">
      <c r="A7217" s="3" t="n">
        <v>45371.48410577546</v>
      </c>
      <c r="B7217" t="n">
        <v>0.52672497815</v>
      </c>
      <c r="C7217" t="n">
        <v>1.316453885448256</v>
      </c>
      <c r="D7217" t="n">
        <v>0.3088506351</v>
      </c>
      <c r="E7217" t="n">
        <v>-0.09084059910268093</v>
      </c>
      <c r="F7217" t="n">
        <v>9.416394363249999</v>
      </c>
      <c r="G7217" t="n">
        <v>9.48937318947695</v>
      </c>
    </row>
    <row r="7218">
      <c r="A7218" s="3" t="n">
        <v>45371.48410634259</v>
      </c>
      <c r="B7218" t="n">
        <v>0.8140304032</v>
      </c>
      <c r="C7218" t="n">
        <v>1.16219816122308</v>
      </c>
      <c r="D7218" t="n">
        <v>-0.4692678157999999</v>
      </c>
      <c r="E7218" t="n">
        <v>-0.2112146218897442</v>
      </c>
      <c r="F7218" t="n">
        <v>9.64624262595</v>
      </c>
      <c r="G7218" t="n">
        <v>9.554552528648511</v>
      </c>
    </row>
    <row r="7219">
      <c r="A7219" s="3" t="n">
        <v>45371.48410690972</v>
      </c>
      <c r="B7219" t="n">
        <v>1.7764942608</v>
      </c>
      <c r="C7219" t="n">
        <v>0.6558714036815869</v>
      </c>
      <c r="D7219" t="n">
        <v>-1.95367100635</v>
      </c>
      <c r="E7219" t="n">
        <v>-0.09680660835722632</v>
      </c>
      <c r="F7219" t="n">
        <v>8.932769611849999</v>
      </c>
      <c r="G7219" t="n">
        <v>9.6786767149766</v>
      </c>
    </row>
    <row r="7220">
      <c r="A7220" s="3" t="n">
        <v>45371.48410746528</v>
      </c>
      <c r="B7220" t="n">
        <v>0.90500669525</v>
      </c>
      <c r="C7220" t="n">
        <v>0.4415812654803043</v>
      </c>
      <c r="D7220" t="n">
        <v>0.6057371572</v>
      </c>
      <c r="E7220" t="n">
        <v>-0.3753106221805373</v>
      </c>
      <c r="F7220" t="n">
        <v>9.186555907200001</v>
      </c>
      <c r="G7220" t="n">
        <v>9.690993455908767</v>
      </c>
    </row>
    <row r="7221">
      <c r="A7221" s="3" t="n">
        <v>45371.4841080324</v>
      </c>
      <c r="B7221" t="n">
        <v>-0.01915238745</v>
      </c>
      <c r="C7221" t="n">
        <v>0.4154006188483695</v>
      </c>
      <c r="D7221" t="n">
        <v>-0.11492413135</v>
      </c>
      <c r="E7221" t="n">
        <v>0.2744393517025649</v>
      </c>
      <c r="F7221" t="n">
        <v>10.74039017975</v>
      </c>
      <c r="G7221" t="n">
        <v>9.729561753095947</v>
      </c>
    </row>
    <row r="7222">
      <c r="A7222" s="3" t="n">
        <v>45371.48410915509</v>
      </c>
      <c r="B7222" t="n">
        <v>-1.20667886255</v>
      </c>
      <c r="C7222" t="n">
        <v>0.3931835732657356</v>
      </c>
      <c r="D7222" t="n">
        <v>1.0558427789</v>
      </c>
      <c r="E7222" t="n">
        <v>0.4295161828461551</v>
      </c>
      <c r="F7222" t="n">
        <v>10.37167975305</v>
      </c>
      <c r="G7222" t="n">
        <v>9.852591412131144</v>
      </c>
    </row>
    <row r="7223">
      <c r="A7223" s="3" t="n">
        <v>45371.48410918981</v>
      </c>
      <c r="B7223" t="n">
        <v>0.07182390459999999</v>
      </c>
      <c r="C7223" t="n">
        <v>-0.08346371237027997</v>
      </c>
      <c r="D7223" t="n">
        <v>1.2928695094</v>
      </c>
      <c r="E7223" t="n">
        <v>0.4001948936885793</v>
      </c>
      <c r="F7223" t="n">
        <v>9.797068902949999</v>
      </c>
      <c r="G7223" t="n">
        <v>9.891399983672986</v>
      </c>
    </row>
    <row r="7224">
      <c r="A7224" s="3" t="n">
        <v>45371.48410972222</v>
      </c>
      <c r="B7224" t="n">
        <v>0.8068421287499999</v>
      </c>
      <c r="C7224" t="n">
        <v>-0.5739004737470881</v>
      </c>
      <c r="D7224" t="n">
        <v>-0.82839714545</v>
      </c>
      <c r="E7224" t="n">
        <v>0.2250160530569937</v>
      </c>
      <c r="F7224" t="n">
        <v>9.229646327299999</v>
      </c>
      <c r="G7224" t="n">
        <v>9.979651467160402</v>
      </c>
    </row>
    <row r="7225">
      <c r="A7225" s="3" t="n">
        <v>45371.48411028936</v>
      </c>
      <c r="B7225" t="n">
        <v>0.35673650705</v>
      </c>
      <c r="C7225" t="n">
        <v>-0.6330685879212139</v>
      </c>
      <c r="D7225" t="n">
        <v>1.9680377486</v>
      </c>
      <c r="E7225" t="n">
        <v>0.03421034993939398</v>
      </c>
      <c r="F7225" t="n">
        <v>9.655813916350001</v>
      </c>
      <c r="G7225" t="n">
        <v>9.857809875771938</v>
      </c>
    </row>
    <row r="7226">
      <c r="A7226" s="3" t="n">
        <v>45371.48411085648</v>
      </c>
      <c r="B7226" t="n">
        <v>-1.38623862405</v>
      </c>
      <c r="C7226" t="n">
        <v>-0.5046796518093254</v>
      </c>
      <c r="D7226" t="n">
        <v>-1.85311361725</v>
      </c>
      <c r="E7226" t="n">
        <v>0.2644669030255252</v>
      </c>
      <c r="F7226" t="n">
        <v>10.26394389615</v>
      </c>
      <c r="G7226" t="n">
        <v>9.693871627676135</v>
      </c>
    </row>
    <row r="7227">
      <c r="A7227" s="3" t="n">
        <v>45371.48411142361</v>
      </c>
      <c r="B7227" t="n">
        <v>-2.32716707825</v>
      </c>
      <c r="C7227" t="n">
        <v>-0.5513847253776238</v>
      </c>
      <c r="D7227" t="n">
        <v>-1.0582356015</v>
      </c>
      <c r="E7227" t="n">
        <v>0.2583284430306534</v>
      </c>
      <c r="F7227" t="n">
        <v>9.730040450199999</v>
      </c>
      <c r="G7227" t="n">
        <v>9.76583838019187</v>
      </c>
    </row>
    <row r="7228">
      <c r="A7228" s="3" t="n">
        <v>45371.48411197917</v>
      </c>
      <c r="B7228" t="n">
        <v>-0.6536132225</v>
      </c>
      <c r="C7228" t="n">
        <v>-1.033773633143709</v>
      </c>
      <c r="D7228" t="n">
        <v>0.7014990944499999</v>
      </c>
      <c r="E7228" t="n">
        <v>0.1305542398600236</v>
      </c>
      <c r="F7228" t="n">
        <v>9.9694600033</v>
      </c>
      <c r="G7228" t="n">
        <v>9.952267848602474</v>
      </c>
    </row>
    <row r="7229">
      <c r="A7229" s="3" t="n">
        <v>45371.4841125463</v>
      </c>
      <c r="B7229" t="n">
        <v>0.28251977985</v>
      </c>
      <c r="C7229" t="n">
        <v>-1.164896475829141</v>
      </c>
      <c r="D7229" t="n">
        <v>2.19787620465</v>
      </c>
      <c r="E7229" t="n">
        <v>0.03865342530979016</v>
      </c>
      <c r="F7229" t="n">
        <v>9.710878256099999</v>
      </c>
      <c r="G7229" t="n">
        <v>10.06352843039012</v>
      </c>
    </row>
    <row r="7230">
      <c r="A7230" s="3" t="n">
        <v>45371.48411311342</v>
      </c>
      <c r="B7230" t="n">
        <v>-0.36152215225</v>
      </c>
      <c r="C7230" t="n">
        <v>-0.8380131029691167</v>
      </c>
      <c r="D7230" t="n">
        <v>0.7134730141</v>
      </c>
      <c r="E7230" t="n">
        <v>-0.03227459952296055</v>
      </c>
      <c r="F7230" t="n">
        <v>10.09874107025</v>
      </c>
      <c r="G7230" t="n">
        <v>9.943801143597931</v>
      </c>
    </row>
    <row r="7231">
      <c r="A7231" s="3" t="n">
        <v>45371.48411368056</v>
      </c>
      <c r="B7231" t="n">
        <v>-1.65678448425</v>
      </c>
      <c r="C7231" t="n">
        <v>-0.2829494665634039</v>
      </c>
      <c r="D7231" t="n">
        <v>-1.029502117</v>
      </c>
      <c r="E7231" t="n">
        <v>0.403699868120281</v>
      </c>
      <c r="F7231" t="n">
        <v>10.1083221673</v>
      </c>
      <c r="G7231" t="n">
        <v>9.906207339393267</v>
      </c>
    </row>
    <row r="7232">
      <c r="A7232" s="3" t="n">
        <v>45371.48411423611</v>
      </c>
      <c r="B7232" t="n">
        <v>-1.3623005914</v>
      </c>
      <c r="C7232" t="n">
        <v>-0.2244439070363642</v>
      </c>
      <c r="D7232" t="n">
        <v>-1.5275034173</v>
      </c>
      <c r="E7232" t="n">
        <v>0.09187850385000026</v>
      </c>
      <c r="F7232" t="n">
        <v>10.23760323425</v>
      </c>
      <c r="G7232" t="n">
        <v>10.0369885723407</v>
      </c>
    </row>
    <row r="7233">
      <c r="A7233" s="3" t="n">
        <v>45371.48411479167</v>
      </c>
      <c r="B7233" t="n">
        <v>0.7829040961</v>
      </c>
      <c r="C7233" t="n">
        <v>-0.6079802512277407</v>
      </c>
      <c r="D7233" t="n">
        <v>-0.08140500164999999</v>
      </c>
      <c r="E7233" t="n">
        <v>-0.1668069332437068</v>
      </c>
      <c r="F7233" t="n">
        <v>9.6653950134</v>
      </c>
      <c r="G7233" t="n">
        <v>10.14951066878313</v>
      </c>
    </row>
    <row r="7234">
      <c r="A7234" s="3" t="n">
        <v>45371.48411537037</v>
      </c>
      <c r="B7234" t="n">
        <v>0.6943206266499999</v>
      </c>
      <c r="C7234" t="n">
        <v>-0.6725298388821699</v>
      </c>
      <c r="D7234" t="n">
        <v>1.44131277045</v>
      </c>
      <c r="E7234" t="n">
        <v>-0.4524147334554792</v>
      </c>
      <c r="F7234" t="n">
        <v>9.591168479549999</v>
      </c>
      <c r="G7234" t="n">
        <v>10.05087428583558</v>
      </c>
    </row>
    <row r="7235">
      <c r="A7235" s="3" t="n">
        <v>45371.4841159375</v>
      </c>
      <c r="B7235" t="n">
        <v>-0.39504128195</v>
      </c>
      <c r="C7235" t="n">
        <v>-0.2452676996799541</v>
      </c>
      <c r="D7235" t="n">
        <v>-0.1723812937</v>
      </c>
      <c r="E7235" t="n">
        <v>-0.08966723000128222</v>
      </c>
      <c r="F7235" t="n">
        <v>10.4578703999</v>
      </c>
      <c r="G7235" t="n">
        <v>9.812246488281962</v>
      </c>
    </row>
    <row r="7236">
      <c r="A7236" s="3" t="n">
        <v>45371.48411649305</v>
      </c>
      <c r="B7236" t="n">
        <v>-1.9488755545</v>
      </c>
      <c r="C7236" t="n">
        <v>0.1997572543843829</v>
      </c>
      <c r="D7236" t="n">
        <v>-1.03429756885</v>
      </c>
      <c r="E7236" t="n">
        <v>-0.02372368076876447</v>
      </c>
      <c r="F7236" t="n">
        <v>10.2208436694</v>
      </c>
      <c r="G7236" t="n">
        <v>9.652470351605155</v>
      </c>
    </row>
    <row r="7237">
      <c r="A7237" s="3" t="n">
        <v>45371.48411761574</v>
      </c>
      <c r="B7237" t="n">
        <v>-0.55545846265</v>
      </c>
      <c r="C7237" t="n">
        <v>0.1567791421432406</v>
      </c>
      <c r="D7237" t="n">
        <v>0.11731695395</v>
      </c>
      <c r="E7237" t="n">
        <v>-0.4846432485812368</v>
      </c>
      <c r="F7237" t="n">
        <v>9.548078059449999</v>
      </c>
      <c r="G7237" t="n">
        <v>9.466365234142916</v>
      </c>
    </row>
    <row r="7238">
      <c r="A7238" s="3" t="n">
        <v>45371.48411765046</v>
      </c>
      <c r="B7238" t="n">
        <v>1.45088406085</v>
      </c>
      <c r="C7238" t="n">
        <v>-0.09798909832890482</v>
      </c>
      <c r="D7238" t="n">
        <v>-1.2330097178</v>
      </c>
      <c r="E7238" t="n">
        <v>-0.90604498860583</v>
      </c>
      <c r="F7238" t="n">
        <v>8.312665712399999</v>
      </c>
      <c r="G7238" t="n">
        <v>9.297766381349442</v>
      </c>
    </row>
    <row r="7239">
      <c r="A7239" s="3" t="n">
        <v>45371.48411819444</v>
      </c>
      <c r="B7239" t="n">
        <v>1.57538928925</v>
      </c>
      <c r="C7239" t="n">
        <v>0.09914429426771584</v>
      </c>
      <c r="D7239" t="n">
        <v>0.009581097049999999</v>
      </c>
      <c r="E7239" t="n">
        <v>-1.224708194270749</v>
      </c>
      <c r="F7239" t="n">
        <v>9.021353081299999</v>
      </c>
      <c r="G7239" t="n">
        <v>9.158296182190117</v>
      </c>
    </row>
    <row r="7240">
      <c r="A7240" s="3" t="n">
        <v>45371.48411875</v>
      </c>
      <c r="B7240" t="n">
        <v>-0.0957717439</v>
      </c>
      <c r="C7240" t="n">
        <v>0.3726925438017494</v>
      </c>
      <c r="D7240" t="n">
        <v>-2.6815107627</v>
      </c>
      <c r="E7240" t="n">
        <v>-1.068889783796973</v>
      </c>
      <c r="F7240" t="n">
        <v>9.3349893616</v>
      </c>
      <c r="G7240" t="n">
        <v>8.831625012434872</v>
      </c>
    </row>
    <row r="7241">
      <c r="A7241" s="3" t="n">
        <v>45371.48411931713</v>
      </c>
      <c r="B7241" t="n">
        <v>-1.1300595061</v>
      </c>
      <c r="C7241" t="n">
        <v>0.4468850629776238</v>
      </c>
      <c r="D7241" t="n">
        <v>-2.1140783804</v>
      </c>
      <c r="E7241" t="n">
        <v>-1.220506056175411</v>
      </c>
      <c r="F7241" t="n">
        <v>8.863338529849999</v>
      </c>
      <c r="G7241" t="n">
        <v>8.830251989997576</v>
      </c>
    </row>
    <row r="7242">
      <c r="A7242" s="3" t="n">
        <v>45371.48411988426</v>
      </c>
      <c r="B7242" t="n">
        <v>-0.1340765188</v>
      </c>
      <c r="C7242" t="n">
        <v>-0.26343894208415</v>
      </c>
      <c r="D7242" t="n">
        <v>-0.0742167272</v>
      </c>
      <c r="E7242" t="n">
        <v>-1.888449446006998</v>
      </c>
      <c r="F7242" t="n">
        <v>8.904036127349999</v>
      </c>
      <c r="G7242" t="n">
        <v>8.916743534129512</v>
      </c>
    </row>
    <row r="7243">
      <c r="A7243" s="3" t="n">
        <v>45371.48412045139</v>
      </c>
      <c r="B7243" t="n">
        <v>0.7086873688999999</v>
      </c>
      <c r="C7243" t="n">
        <v>-0.5964508768517501</v>
      </c>
      <c r="D7243" t="n">
        <v>-1.44849123825</v>
      </c>
      <c r="E7243" t="n">
        <v>-2.053488256257232</v>
      </c>
      <c r="F7243" t="n">
        <v>9.13627721265</v>
      </c>
      <c r="G7243" t="n">
        <v>9.006154762561213</v>
      </c>
    </row>
    <row r="7244">
      <c r="A7244" s="3" t="n">
        <v>45371.48412105324</v>
      </c>
      <c r="B7244" t="n">
        <v>-0.5171438811</v>
      </c>
      <c r="C7244" t="n">
        <v>-0.6045831499460391</v>
      </c>
      <c r="D7244" t="n">
        <v>-1.54426298215</v>
      </c>
      <c r="E7244" t="n">
        <v>-2.003756791064691</v>
      </c>
      <c r="F7244" t="n">
        <v>8.315058534999999</v>
      </c>
      <c r="G7244" t="n">
        <v>8.935270901942449</v>
      </c>
    </row>
    <row r="7245">
      <c r="A7245" s="3" t="n">
        <v>45371.48412157407</v>
      </c>
      <c r="B7245" t="n">
        <v>-1.1492217002</v>
      </c>
      <c r="C7245" t="n">
        <v>-0.1686103967520983</v>
      </c>
      <c r="D7245" t="n">
        <v>-3.4069478898</v>
      </c>
      <c r="E7245" t="n">
        <v>-1.307009761467719</v>
      </c>
      <c r="F7245" t="n">
        <v>9.5768017373</v>
      </c>
      <c r="G7245" t="n">
        <v>8.958709755534057</v>
      </c>
    </row>
    <row r="7246">
      <c r="A7246" s="3" t="n">
        <v>45371.48412214121</v>
      </c>
      <c r="B7246" t="n">
        <v>-1.61369406415</v>
      </c>
      <c r="C7246" t="n">
        <v>-0.03825880479941729</v>
      </c>
      <c r="D7246" t="n">
        <v>-3.05260420535</v>
      </c>
      <c r="E7246" t="n">
        <v>-1.241787126736484</v>
      </c>
      <c r="F7246" t="n">
        <v>8.92797416</v>
      </c>
      <c r="G7246" t="n">
        <v>9.143369180767973</v>
      </c>
    </row>
    <row r="7247">
      <c r="A7247" s="3" t="n">
        <v>45371.48412270833</v>
      </c>
      <c r="B7247" t="n">
        <v>1.68551796875</v>
      </c>
      <c r="C7247" t="n">
        <v>-0.2439539514698143</v>
      </c>
      <c r="D7247" t="n">
        <v>0.56742257565</v>
      </c>
      <c r="E7247" t="n">
        <v>-1.386081489056764</v>
      </c>
      <c r="F7247" t="n">
        <v>9.076417421049999</v>
      </c>
      <c r="G7247" t="n">
        <v>9.223170395104805</v>
      </c>
    </row>
    <row r="7248">
      <c r="A7248" s="3" t="n">
        <v>45371.48412326389</v>
      </c>
      <c r="B7248" t="n">
        <v>0.2465980209</v>
      </c>
      <c r="C7248" t="n">
        <v>-0.2843609383836838</v>
      </c>
      <c r="D7248" t="n">
        <v>0.90022105005</v>
      </c>
      <c r="E7248" t="n">
        <v>-0.7681995844784406</v>
      </c>
      <c r="F7248" t="n">
        <v>9.31822979675</v>
      </c>
      <c r="G7248" t="n">
        <v>9.267304434783126</v>
      </c>
    </row>
    <row r="7249">
      <c r="A7249" s="3" t="n">
        <v>45371.48412383102</v>
      </c>
      <c r="B7249" t="n">
        <v>0.6895251748</v>
      </c>
      <c r="C7249" t="n">
        <v>0.2350361634245927</v>
      </c>
      <c r="D7249" t="n">
        <v>0.39264845935</v>
      </c>
      <c r="E7249" t="n">
        <v>-0.05304192963624729</v>
      </c>
      <c r="F7249" t="n">
        <v>9.48821826785</v>
      </c>
      <c r="G7249" t="n">
        <v>9.345527395671704</v>
      </c>
    </row>
    <row r="7250">
      <c r="A7250" s="3" t="n">
        <v>45371.48412439815</v>
      </c>
      <c r="B7250" t="n">
        <v>-1.0917547312</v>
      </c>
      <c r="C7250" t="n">
        <v>0.5631938064421927</v>
      </c>
      <c r="D7250" t="n">
        <v>-2.0015568783</v>
      </c>
      <c r="E7250" t="n">
        <v>0.5451115325270413</v>
      </c>
      <c r="F7250" t="n">
        <v>9.58399001175</v>
      </c>
      <c r="G7250" t="n">
        <v>9.2407134404259</v>
      </c>
    </row>
    <row r="7251">
      <c r="A7251" s="3" t="n">
        <v>45371.48412496527</v>
      </c>
      <c r="B7251" t="n">
        <v>-0.2681530376</v>
      </c>
      <c r="C7251" t="n">
        <v>0.5099359247720294</v>
      </c>
      <c r="D7251" t="n">
        <v>-0.3040649899</v>
      </c>
      <c r="E7251" t="n">
        <v>0.4370662518172507</v>
      </c>
      <c r="F7251" t="n">
        <v>8.9567076445</v>
      </c>
      <c r="G7251" t="n">
        <v>9.29193009875865</v>
      </c>
    </row>
    <row r="7252">
      <c r="A7252" s="3" t="n">
        <v>45371.48412552083</v>
      </c>
      <c r="B7252" t="n">
        <v>1.28089558975</v>
      </c>
      <c r="C7252" t="n">
        <v>0.2225712940728443</v>
      </c>
      <c r="D7252" t="n">
        <v>2.4229290155</v>
      </c>
      <c r="E7252" t="n">
        <v>0.1554947224458044</v>
      </c>
      <c r="F7252" t="n">
        <v>9.141062857849999</v>
      </c>
      <c r="G7252" t="n">
        <v>9.259907020377764</v>
      </c>
    </row>
    <row r="7253">
      <c r="A7253" s="3" t="n">
        <v>45371.48412608796</v>
      </c>
      <c r="B7253" t="n">
        <v>2.10450709</v>
      </c>
      <c r="C7253" t="n">
        <v>0.6129945582458058</v>
      </c>
      <c r="D7253" t="n">
        <v>1.06542387595</v>
      </c>
      <c r="E7253" t="n">
        <v>0.3419688579755253</v>
      </c>
      <c r="F7253" t="n">
        <v>9.27992502185</v>
      </c>
      <c r="G7253" t="n">
        <v>9.272905334914594</v>
      </c>
    </row>
    <row r="7254">
      <c r="A7254" s="3" t="n">
        <v>45371.48412665509</v>
      </c>
      <c r="B7254" t="n">
        <v>-0.0023928226</v>
      </c>
      <c r="C7254" t="n">
        <v>0.8223791998113077</v>
      </c>
      <c r="D7254" t="n">
        <v>-0.2729386828</v>
      </c>
      <c r="E7254" t="n">
        <v>0.9276951000937088</v>
      </c>
      <c r="F7254" t="n">
        <v>9.241620246949999</v>
      </c>
      <c r="G7254" t="n">
        <v>9.31850714892823</v>
      </c>
    </row>
    <row r="7255">
      <c r="A7255" s="3" t="n">
        <v>45371.48412722223</v>
      </c>
      <c r="B7255" t="n">
        <v>-0.12210259915</v>
      </c>
      <c r="C7255" t="n">
        <v>1.258553617961659</v>
      </c>
      <c r="D7255" t="n">
        <v>-0.29687671545</v>
      </c>
      <c r="E7255" t="n">
        <v>1.211110691132987</v>
      </c>
      <c r="F7255" t="n">
        <v>9.394849153199999</v>
      </c>
      <c r="G7255" t="n">
        <v>9.35197603383406</v>
      </c>
    </row>
    <row r="7256">
      <c r="A7256" s="3" t="n">
        <v>45371.48412834491</v>
      </c>
      <c r="B7256" t="n">
        <v>1.3599077688</v>
      </c>
      <c r="C7256" t="n">
        <v>1.012860460543243</v>
      </c>
      <c r="D7256" t="n">
        <v>1.7046703562</v>
      </c>
      <c r="E7256" t="n">
        <v>0.8187964579593263</v>
      </c>
      <c r="F7256" t="n">
        <v>9.45230631555</v>
      </c>
      <c r="G7256" t="n">
        <v>9.373686219625434</v>
      </c>
    </row>
    <row r="7257">
      <c r="A7257" s="3" t="n">
        <v>45371.48412891204</v>
      </c>
      <c r="B7257" t="n">
        <v>2.1116855578</v>
      </c>
      <c r="C7257" t="n">
        <v>0.9462678665241284</v>
      </c>
      <c r="D7257" t="n">
        <v>1.75494905075</v>
      </c>
      <c r="E7257" t="n">
        <v>0.6940911190369483</v>
      </c>
      <c r="F7257" t="n">
        <v>9.581597189149999</v>
      </c>
      <c r="G7257" t="n">
        <v>9.268307684795246</v>
      </c>
    </row>
    <row r="7258">
      <c r="A7258" s="3" t="n">
        <v>45371.48412947917</v>
      </c>
      <c r="B7258" t="n">
        <v>0.9145877922999999</v>
      </c>
      <c r="C7258" t="n">
        <v>1.2261266839035</v>
      </c>
      <c r="D7258" t="n">
        <v>1.6974918884</v>
      </c>
      <c r="E7258" t="n">
        <v>1.015158965572381</v>
      </c>
      <c r="F7258" t="n">
        <v>9.2224678595</v>
      </c>
      <c r="G7258" t="n">
        <v>9.237093094985923</v>
      </c>
    </row>
    <row r="7259">
      <c r="A7259" s="3" t="n">
        <v>45371.48413003473</v>
      </c>
      <c r="B7259" t="n">
        <v>1.4006053663</v>
      </c>
      <c r="C7259" t="n">
        <v>1.611229966177743</v>
      </c>
      <c r="D7259" t="n">
        <v>-0.7206514818999999</v>
      </c>
      <c r="E7259" t="n">
        <v>1.042583136571099</v>
      </c>
      <c r="F7259" t="n">
        <v>8.884883739899999</v>
      </c>
      <c r="G7259" t="n">
        <v>9.089254394477997</v>
      </c>
    </row>
    <row r="7260">
      <c r="A7260" s="3" t="n">
        <v>45371.48413060185</v>
      </c>
      <c r="B7260" t="n">
        <v>0.007178467799999999</v>
      </c>
      <c r="C7260" t="n">
        <v>1.271169381711192</v>
      </c>
      <c r="D7260" t="n">
        <v>0.36152215225</v>
      </c>
      <c r="E7260" t="n">
        <v>0.8093462305392797</v>
      </c>
      <c r="F7260" t="n">
        <v>8.872909820249999</v>
      </c>
      <c r="G7260" t="n">
        <v>9.16832292176168</v>
      </c>
    </row>
    <row r="7261">
      <c r="A7261" s="3" t="n">
        <v>45371.48413116898</v>
      </c>
      <c r="B7261" t="n">
        <v>2.5570055343</v>
      </c>
      <c r="C7261" t="n">
        <v>0.7823395850935918</v>
      </c>
      <c r="D7261" t="n">
        <v>2.0111281687</v>
      </c>
      <c r="E7261" t="n">
        <v>0.3413548565326349</v>
      </c>
      <c r="F7261" t="n">
        <v>9.08120306625</v>
      </c>
      <c r="G7261" t="n">
        <v>9.094609808328929</v>
      </c>
    </row>
    <row r="7262">
      <c r="A7262" s="3" t="n">
        <v>45371.48413173611</v>
      </c>
      <c r="B7262" t="n">
        <v>1.5921488541</v>
      </c>
      <c r="C7262" t="n">
        <v>0.6853265570405612</v>
      </c>
      <c r="D7262" t="n">
        <v>0.5099654133</v>
      </c>
      <c r="E7262" t="n">
        <v>0.5880071683271577</v>
      </c>
      <c r="F7262" t="n">
        <v>9.440332395899999</v>
      </c>
      <c r="G7262" t="n">
        <v>9.098018933615059</v>
      </c>
    </row>
    <row r="7263">
      <c r="A7263" s="3" t="n">
        <v>45371.48413229167</v>
      </c>
      <c r="B7263" t="n">
        <v>-0.265760215</v>
      </c>
      <c r="C7263" t="n">
        <v>0.9694380773399796</v>
      </c>
      <c r="D7263" t="n">
        <v>-0.4381415087</v>
      </c>
      <c r="E7263" t="n">
        <v>0.8084177990946411</v>
      </c>
      <c r="F7263" t="n">
        <v>8.908821772549999</v>
      </c>
      <c r="G7263" t="n">
        <v>9.212087166155502</v>
      </c>
    </row>
    <row r="7264">
      <c r="A7264" s="3" t="n">
        <v>45371.48413287037</v>
      </c>
      <c r="B7264" t="n">
        <v>-1.1252738609</v>
      </c>
      <c r="C7264" t="n">
        <v>0.9609063375586275</v>
      </c>
      <c r="D7264" t="n">
        <v>0.612915625</v>
      </c>
      <c r="E7264" t="n">
        <v>1.071272959762241</v>
      </c>
      <c r="F7264" t="n">
        <v>10.07000758575</v>
      </c>
      <c r="G7264" t="n">
        <v>9.241611857578114</v>
      </c>
    </row>
    <row r="7265">
      <c r="A7265" s="3" t="n">
        <v>45371.48413398148</v>
      </c>
      <c r="B7265" t="n">
        <v>1.34554102655</v>
      </c>
      <c r="C7265" t="n">
        <v>0.644017769794524</v>
      </c>
      <c r="D7265" t="n">
        <v>0.97683059985</v>
      </c>
      <c r="E7265" t="n">
        <v>0.38628627515105</v>
      </c>
      <c r="F7265" t="n">
        <v>8.456323328249999</v>
      </c>
      <c r="G7265" t="n">
        <v>9.323763924796062</v>
      </c>
    </row>
    <row r="7266">
      <c r="A7266" s="3" t="n">
        <v>45371.4841340162</v>
      </c>
      <c r="B7266" t="n">
        <v>2.1523831553</v>
      </c>
      <c r="C7266" t="n">
        <v>-0.05484911921445246</v>
      </c>
      <c r="D7266" t="n">
        <v>2.5187007594</v>
      </c>
      <c r="E7266" t="n">
        <v>0.01264600663519807</v>
      </c>
      <c r="F7266" t="n">
        <v>9.54568523685</v>
      </c>
      <c r="G7266" t="n">
        <v>9.360069194624966</v>
      </c>
    </row>
    <row r="7267">
      <c r="A7267" s="3" t="n">
        <v>45371.48413454861</v>
      </c>
      <c r="B7267" t="n">
        <v>0.9840188742999999</v>
      </c>
      <c r="C7267" t="n">
        <v>0.05988310811048965</v>
      </c>
      <c r="D7267" t="n">
        <v>-0.5961560601499999</v>
      </c>
      <c r="E7267" t="n">
        <v>0.4218760481384627</v>
      </c>
      <c r="F7267" t="n">
        <v>9.509773284549999</v>
      </c>
      <c r="G7267" t="n">
        <v>9.421677198747227</v>
      </c>
    </row>
    <row r="7268">
      <c r="A7268" s="3" t="n">
        <v>45371.48413511574</v>
      </c>
      <c r="B7268" t="n">
        <v>-1.31920036465</v>
      </c>
      <c r="C7268" t="n">
        <v>0.3068725492155021</v>
      </c>
      <c r="D7268" t="n">
        <v>-0.87627321075</v>
      </c>
      <c r="E7268" t="n">
        <v>0.616282049068883</v>
      </c>
      <c r="F7268" t="n">
        <v>9.272746554049998</v>
      </c>
      <c r="G7268" t="n">
        <v>9.54927261914478</v>
      </c>
    </row>
    <row r="7269">
      <c r="A7269" s="3" t="n">
        <v>45371.48413568287</v>
      </c>
      <c r="B7269" t="n">
        <v>-1.9369114415</v>
      </c>
      <c r="C7269" t="n">
        <v>0.1527394424043129</v>
      </c>
      <c r="D7269" t="n">
        <v>-1.8674803595</v>
      </c>
      <c r="E7269" t="n">
        <v>0.2950681771716792</v>
      </c>
      <c r="F7269" t="n">
        <v>10.0484623757</v>
      </c>
      <c r="G7269" t="n">
        <v>9.563050848098161</v>
      </c>
    </row>
    <row r="7270">
      <c r="A7270" s="3" t="n">
        <v>45371.48413625</v>
      </c>
      <c r="B7270" t="n">
        <v>-0.09336911464999999</v>
      </c>
      <c r="C7270" t="n">
        <v>-0.3893991207386958</v>
      </c>
      <c r="D7270" t="n">
        <v>2.36307903055</v>
      </c>
      <c r="E7270" t="n">
        <v>-0.02164190499055965</v>
      </c>
      <c r="F7270" t="n">
        <v>9.651028271149999</v>
      </c>
      <c r="G7270" t="n">
        <v>9.867191090892801</v>
      </c>
    </row>
    <row r="7271">
      <c r="A7271" s="3" t="n">
        <v>45371.48413680556</v>
      </c>
      <c r="B7271" t="n">
        <v>1.85072079465</v>
      </c>
      <c r="C7271" t="n">
        <v>-0.6470680722716803</v>
      </c>
      <c r="D7271" t="n">
        <v>2.3487122883</v>
      </c>
      <c r="E7271" t="n">
        <v>-0.252501578481353</v>
      </c>
      <c r="F7271" t="n">
        <v>9.914385856899999</v>
      </c>
      <c r="G7271" t="n">
        <v>9.922323597146997</v>
      </c>
    </row>
    <row r="7272">
      <c r="A7272" s="3" t="n">
        <v>45371.48413737269</v>
      </c>
      <c r="B7272" t="n">
        <v>-0.15562172885</v>
      </c>
      <c r="C7272" t="n">
        <v>-0.3200008875872969</v>
      </c>
      <c r="D7272" t="n">
        <v>-0.7709301764499999</v>
      </c>
      <c r="E7272" t="n">
        <v>0.4811566530460386</v>
      </c>
      <c r="F7272" t="n">
        <v>9.981424116299999</v>
      </c>
      <c r="G7272" t="n">
        <v>10.11749291662474</v>
      </c>
    </row>
    <row r="7273">
      <c r="A7273" s="3" t="n">
        <v>45371.48413792824</v>
      </c>
      <c r="B7273" t="n">
        <v>-1.34314820395</v>
      </c>
      <c r="C7273" t="n">
        <v>0.09439076641794908</v>
      </c>
      <c r="D7273" t="n">
        <v>-1.43891994785</v>
      </c>
      <c r="E7273" t="n">
        <v>0.70463726816865</v>
      </c>
      <c r="F7273" t="n">
        <v>10.1155006351</v>
      </c>
      <c r="G7273" t="n">
        <v>10.25213771821961</v>
      </c>
    </row>
    <row r="7274">
      <c r="A7274" s="3" t="n">
        <v>45371.48413850694</v>
      </c>
      <c r="B7274" t="n">
        <v>-0.90500669525</v>
      </c>
      <c r="C7274" t="n">
        <v>-0.06376100955407932</v>
      </c>
      <c r="D7274" t="n">
        <v>0.1029502117</v>
      </c>
      <c r="E7274" t="n">
        <v>0.7408348705814706</v>
      </c>
      <c r="F7274" t="n">
        <v>10.70687105005</v>
      </c>
      <c r="G7274" t="n">
        <v>10.35607755577462</v>
      </c>
    </row>
    <row r="7275">
      <c r="A7275" s="3" t="n">
        <v>45371.4841390625</v>
      </c>
      <c r="B7275" t="n">
        <v>-0.09097629205</v>
      </c>
      <c r="C7275" t="n">
        <v>-0.7566344809790231</v>
      </c>
      <c r="D7275" t="n">
        <v>1.2569575571</v>
      </c>
      <c r="E7275" t="n">
        <v>0.1471165516031472</v>
      </c>
      <c r="F7275" t="n">
        <v>10.3525273656</v>
      </c>
      <c r="G7275" t="n">
        <v>10.45983220994583</v>
      </c>
    </row>
    <row r="7276">
      <c r="A7276" s="3" t="n">
        <v>45371.48414018519</v>
      </c>
      <c r="B7276" t="n">
        <v>0.7709301764499999</v>
      </c>
      <c r="C7276" t="n">
        <v>-0.9603542620244784</v>
      </c>
      <c r="D7276" t="n">
        <v>2.8945896539</v>
      </c>
      <c r="E7276" t="n">
        <v>0.3764962895982527</v>
      </c>
      <c r="F7276" t="n">
        <v>10.56561606345</v>
      </c>
      <c r="G7276" t="n">
        <v>10.44626558975481</v>
      </c>
    </row>
    <row r="7277">
      <c r="A7277" s="3" t="n">
        <v>45371.48414021991</v>
      </c>
      <c r="B7277" t="n">
        <v>-0.90022105005</v>
      </c>
      <c r="C7277" t="n">
        <v>-0.4992557971423091</v>
      </c>
      <c r="D7277" t="n">
        <v>-0.4357486861</v>
      </c>
      <c r="E7277" t="n">
        <v>1.08559322900653</v>
      </c>
      <c r="F7277" t="n">
        <v>10.2495771539</v>
      </c>
      <c r="G7277" t="n">
        <v>10.37178936350865</v>
      </c>
    </row>
    <row r="7278">
      <c r="A7278" s="3" t="n">
        <v>45371.48414076389</v>
      </c>
      <c r="B7278" t="n">
        <v>-2.1092927352</v>
      </c>
      <c r="C7278" t="n">
        <v>-0.1658307029525645</v>
      </c>
      <c r="D7278" t="n">
        <v>0.12449542175</v>
      </c>
      <c r="E7278" t="n">
        <v>1.155393214777393</v>
      </c>
      <c r="F7278" t="n">
        <v>10.46505867435</v>
      </c>
      <c r="G7278" t="n">
        <v>10.21738880260656</v>
      </c>
    </row>
    <row r="7279">
      <c r="A7279" s="3" t="n">
        <v>45371.48414244213</v>
      </c>
      <c r="B7279" t="n">
        <v>-1.0965403764</v>
      </c>
      <c r="C7279" t="n">
        <v>-0.3425822879353156</v>
      </c>
      <c r="D7279" t="n">
        <v>-0.1005573891</v>
      </c>
      <c r="E7279" t="n">
        <v>0.7390363218277409</v>
      </c>
      <c r="F7279" t="n">
        <v>9.82580238745</v>
      </c>
      <c r="G7279" t="n">
        <v>10.00285864150317</v>
      </c>
    </row>
    <row r="7280">
      <c r="A7280" s="3" t="n">
        <v>45371.48414247685</v>
      </c>
      <c r="B7280" t="n">
        <v>1.69269643655</v>
      </c>
      <c r="C7280" t="n">
        <v>-0.3551165124761083</v>
      </c>
      <c r="D7280" t="n">
        <v>2.16435707495</v>
      </c>
      <c r="E7280" t="n">
        <v>0.3150226754418423</v>
      </c>
      <c r="F7280" t="n">
        <v>9.89044782425</v>
      </c>
      <c r="G7280" t="n">
        <v>9.920651940500843</v>
      </c>
    </row>
    <row r="7281">
      <c r="A7281" s="3" t="n">
        <v>45371.48414251157</v>
      </c>
      <c r="B7281" t="n">
        <v>0.8116375806</v>
      </c>
      <c r="C7281" t="n">
        <v>-0.2829328706941733</v>
      </c>
      <c r="D7281" t="n">
        <v>1.13964060315</v>
      </c>
      <c r="E7281" t="n">
        <v>0.119324139753963</v>
      </c>
      <c r="F7281" t="n">
        <v>9.713280885349999</v>
      </c>
      <c r="G7281" t="n">
        <v>9.812336736893149</v>
      </c>
    </row>
    <row r="7282">
      <c r="A7282" s="3" t="n">
        <v>45371.48414302083</v>
      </c>
      <c r="B7282" t="n">
        <v>-0.6895251748</v>
      </c>
      <c r="C7282" t="n">
        <v>0.3079547553327515</v>
      </c>
      <c r="D7282" t="n">
        <v>-1.2856910416</v>
      </c>
      <c r="E7282" t="n">
        <v>0.1924682846121218</v>
      </c>
      <c r="F7282" t="n">
        <v>9.639054351499999</v>
      </c>
      <c r="G7282" t="n">
        <v>9.711986224675433</v>
      </c>
    </row>
    <row r="7283">
      <c r="A7283" s="3" t="n">
        <v>45371.48414357639</v>
      </c>
      <c r="B7283" t="n">
        <v>-1.35032667175</v>
      </c>
      <c r="C7283" t="n">
        <v>0.3024018369223786</v>
      </c>
      <c r="D7283" t="n">
        <v>-0.9433114701499999</v>
      </c>
      <c r="E7283" t="n">
        <v>-0.1909277490484853</v>
      </c>
      <c r="F7283" t="n">
        <v>9.660599561549999</v>
      </c>
      <c r="G7283" t="n">
        <v>9.613416225204805</v>
      </c>
    </row>
    <row r="7284">
      <c r="A7284" s="3" t="n">
        <v>45371.48414471064</v>
      </c>
      <c r="B7284" t="n">
        <v>0.8738803881499999</v>
      </c>
      <c r="C7284" t="n">
        <v>-0.1766790294883455</v>
      </c>
      <c r="D7284" t="n">
        <v>-0.42377476645</v>
      </c>
      <c r="E7284" t="n">
        <v>-1.123557034229607</v>
      </c>
      <c r="F7284" t="n">
        <v>9.840169129699998</v>
      </c>
      <c r="G7284" t="n">
        <v>9.645261138014362</v>
      </c>
    </row>
    <row r="7285">
      <c r="A7285" s="3" t="n">
        <v>45371.48414478009</v>
      </c>
      <c r="B7285" t="n">
        <v>0.138862164</v>
      </c>
      <c r="C7285" t="n">
        <v>-0.6298973824793725</v>
      </c>
      <c r="D7285" t="n">
        <v>-0.52911780075</v>
      </c>
      <c r="E7285" t="n">
        <v>-1.912393170628677</v>
      </c>
      <c r="F7285" t="n">
        <v>9.4379395733</v>
      </c>
      <c r="G7285" t="n">
        <v>9.369001612637554</v>
      </c>
    </row>
    <row r="7286">
      <c r="A7286" s="3" t="n">
        <v>45371.48414527778</v>
      </c>
      <c r="B7286" t="n">
        <v>0.5578512852499999</v>
      </c>
      <c r="C7286" t="n">
        <v>-0.3321406744923087</v>
      </c>
      <c r="D7286" t="n">
        <v>-2.05662121805</v>
      </c>
      <c r="E7286" t="n">
        <v>-1.456574660968885</v>
      </c>
      <c r="F7286" t="n">
        <v>9.174581987549999</v>
      </c>
      <c r="G7286" t="n">
        <v>9.239726923438953</v>
      </c>
    </row>
    <row r="7287">
      <c r="A7287" s="3" t="n">
        <v>45371.48414583333</v>
      </c>
      <c r="B7287" t="n">
        <v>-2.37025749835</v>
      </c>
      <c r="C7287" t="n">
        <v>-0.08329983387645699</v>
      </c>
      <c r="D7287" t="n">
        <v>-2.49476272675</v>
      </c>
      <c r="E7287" t="n">
        <v>-1.31015467868695</v>
      </c>
      <c r="F7287" t="n">
        <v>9.323025248599999</v>
      </c>
      <c r="G7287" t="n">
        <v>9.182128216154688</v>
      </c>
    </row>
    <row r="7288">
      <c r="A7288" s="3" t="n">
        <v>45371.48414640046</v>
      </c>
      <c r="B7288" t="n">
        <v>-0.6967134492499999</v>
      </c>
      <c r="C7288" t="n">
        <v>-0.1393424383974362</v>
      </c>
      <c r="D7288" t="n">
        <v>-3.51708637595</v>
      </c>
      <c r="E7288" t="n">
        <v>-1.40727352255082</v>
      </c>
      <c r="F7288" t="n">
        <v>9.10515090555</v>
      </c>
      <c r="G7288" t="n">
        <v>9.183417939215293</v>
      </c>
    </row>
    <row r="7289">
      <c r="A7289" s="3" t="n">
        <v>45371.4841469676</v>
      </c>
      <c r="B7289" t="n">
        <v>0.6272823672499999</v>
      </c>
      <c r="C7289" t="n">
        <v>-0.691292474857811</v>
      </c>
      <c r="D7289" t="n">
        <v>0.6057371572</v>
      </c>
      <c r="E7289" t="n">
        <v>-1.790272284019469</v>
      </c>
      <c r="F7289" t="n">
        <v>8.2001442103</v>
      </c>
      <c r="G7289" t="n">
        <v>9.249154405831611</v>
      </c>
    </row>
    <row r="7290">
      <c r="A7290" s="3" t="n">
        <v>45371.48414809028</v>
      </c>
      <c r="B7290" t="n">
        <v>1.03190474625</v>
      </c>
      <c r="C7290" t="n">
        <v>-0.5556209924437079</v>
      </c>
      <c r="D7290" t="n">
        <v>1.5059484006</v>
      </c>
      <c r="E7290" t="n">
        <v>-1.81633973127891</v>
      </c>
      <c r="F7290" t="n">
        <v>9.9359408736</v>
      </c>
      <c r="G7290" t="n">
        <v>9.176212748865527</v>
      </c>
    </row>
    <row r="7291">
      <c r="A7291" s="3" t="n">
        <v>45371.48414811343</v>
      </c>
      <c r="B7291" t="n">
        <v>-1.13964060315</v>
      </c>
      <c r="C7291" t="n">
        <v>-0.2701201281496511</v>
      </c>
      <c r="D7291" t="n">
        <v>-3.83311547885</v>
      </c>
      <c r="E7291" t="n">
        <v>-1.079700826775294</v>
      </c>
      <c r="F7291" t="n">
        <v>9.672573481199999</v>
      </c>
      <c r="G7291" t="n">
        <v>9.275384291447462</v>
      </c>
    </row>
    <row r="7292">
      <c r="A7292" s="3" t="n">
        <v>45371.48414865741</v>
      </c>
      <c r="B7292" t="n">
        <v>-1.3263886391</v>
      </c>
      <c r="C7292" t="n">
        <v>0.05178473539370659</v>
      </c>
      <c r="D7292" t="n">
        <v>-1.99915424905</v>
      </c>
      <c r="E7292" t="n">
        <v>-0.9096066313017507</v>
      </c>
      <c r="F7292" t="n">
        <v>9.45230631555</v>
      </c>
      <c r="G7292" t="n">
        <v>9.353314172942916</v>
      </c>
    </row>
    <row r="7293">
      <c r="A7293" s="3" t="n">
        <v>45371.48414922454</v>
      </c>
      <c r="B7293" t="n">
        <v>-1.06781669855</v>
      </c>
      <c r="C7293" t="n">
        <v>-0.2882087798162013</v>
      </c>
      <c r="D7293" t="n">
        <v>-2.382231418</v>
      </c>
      <c r="E7293" t="n">
        <v>-0.9450009342095598</v>
      </c>
      <c r="F7293" t="n">
        <v>9.10993655075</v>
      </c>
      <c r="G7293" t="n">
        <v>9.294987647641518</v>
      </c>
    </row>
    <row r="7294">
      <c r="A7294" s="3" t="n">
        <v>45371.48415092593</v>
      </c>
      <c r="B7294" t="n">
        <v>1.7980492775</v>
      </c>
      <c r="C7294" t="n">
        <v>-0.4243997632277401</v>
      </c>
      <c r="D7294" t="n">
        <v>0.7493849664</v>
      </c>
      <c r="E7294" t="n">
        <v>-1.424489290930074</v>
      </c>
      <c r="F7294" t="n">
        <v>8.45393050565</v>
      </c>
      <c r="G7294" t="n">
        <v>9.265520173106902</v>
      </c>
    </row>
    <row r="7295">
      <c r="A7295" s="3" t="n">
        <v>45371.48415096065</v>
      </c>
      <c r="B7295" t="n">
        <v>0.34715541</v>
      </c>
      <c r="C7295" t="n">
        <v>-0.1804978852980192</v>
      </c>
      <c r="D7295" t="n">
        <v>1.5059484006</v>
      </c>
      <c r="E7295" t="n">
        <v>-0.9801713757573454</v>
      </c>
      <c r="F7295" t="n">
        <v>9.983816938899999</v>
      </c>
      <c r="G7295" t="n">
        <v>9.002092089201655</v>
      </c>
    </row>
    <row r="7296">
      <c r="A7296" s="3" t="n">
        <v>45371.48415148148</v>
      </c>
      <c r="B7296" t="n">
        <v>-0.8475495329</v>
      </c>
      <c r="C7296" t="n">
        <v>0.5223490406142206</v>
      </c>
      <c r="D7296" t="n">
        <v>-2.73896792505</v>
      </c>
      <c r="E7296" t="n">
        <v>0.01514021033717963</v>
      </c>
      <c r="F7296" t="n">
        <v>8.91121459515</v>
      </c>
      <c r="G7296" t="n">
        <v>8.968428900041751</v>
      </c>
    </row>
    <row r="7297">
      <c r="A7297" s="3" t="n">
        <v>45371.48415204861</v>
      </c>
      <c r="B7297" t="n">
        <v>-0.4477127990999999</v>
      </c>
      <c r="C7297" t="n">
        <v>0.6434158609340346</v>
      </c>
      <c r="D7297" t="n">
        <v>-0.7709301764499999</v>
      </c>
      <c r="E7297" t="n">
        <v>0.02053736531375316</v>
      </c>
      <c r="F7297" t="n">
        <v>8.38689224625</v>
      </c>
      <c r="G7297" t="n">
        <v>8.99559167467042</v>
      </c>
    </row>
    <row r="7298">
      <c r="A7298" s="3" t="n">
        <v>45371.48415260416</v>
      </c>
      <c r="B7298" t="n">
        <v>1.34314820395</v>
      </c>
      <c r="C7298" t="n">
        <v>0.5634809424110738</v>
      </c>
      <c r="D7298" t="n">
        <v>-0.03591195229999999</v>
      </c>
      <c r="E7298" t="n">
        <v>-0.1391142794844993</v>
      </c>
      <c r="F7298" t="n">
        <v>9.2895061189</v>
      </c>
      <c r="G7298" t="n">
        <v>9.042901240202822</v>
      </c>
    </row>
    <row r="7299">
      <c r="A7299" s="3" t="n">
        <v>45371.4841531713</v>
      </c>
      <c r="B7299" t="n">
        <v>1.68073232355</v>
      </c>
      <c r="C7299" t="n">
        <v>0.5434566774840341</v>
      </c>
      <c r="D7299" t="n">
        <v>1.8363540524</v>
      </c>
      <c r="E7299" t="n">
        <v>-0.2356135899490683</v>
      </c>
      <c r="F7299" t="n">
        <v>8.913617224399999</v>
      </c>
      <c r="G7299" t="n">
        <v>9.058694701442215</v>
      </c>
    </row>
    <row r="7300">
      <c r="A7300" s="3" t="n">
        <v>45371.48415373843</v>
      </c>
      <c r="B7300" t="n">
        <v>1.44609841565</v>
      </c>
      <c r="C7300" t="n">
        <v>1.082197773596157</v>
      </c>
      <c r="D7300" t="n">
        <v>0.22505281085</v>
      </c>
      <c r="E7300" t="n">
        <v>0.2344544164878795</v>
      </c>
      <c r="F7300" t="n">
        <v>9.078810243649999</v>
      </c>
      <c r="G7300" t="n">
        <v>8.729121974831141</v>
      </c>
    </row>
    <row r="7301">
      <c r="A7301" s="3" t="n">
        <v>45371.48415430556</v>
      </c>
      <c r="B7301" t="n">
        <v>-0.6153084475999999</v>
      </c>
      <c r="C7301" t="n">
        <v>1.365043458828559</v>
      </c>
      <c r="D7301" t="n">
        <v>-1.14681907095</v>
      </c>
      <c r="E7301" t="n">
        <v>0.9201605754629397</v>
      </c>
      <c r="F7301" t="n">
        <v>9.0189602587</v>
      </c>
      <c r="G7301" t="n">
        <v>8.815463196048393</v>
      </c>
    </row>
    <row r="7302">
      <c r="A7302" s="3" t="n">
        <v>45371.48415541666</v>
      </c>
      <c r="B7302" t="n">
        <v>1.13964060315</v>
      </c>
      <c r="C7302" t="n">
        <v>1.077248181324362</v>
      </c>
      <c r="D7302" t="n">
        <v>0.08858346944999999</v>
      </c>
      <c r="E7302" t="n">
        <v>0.5339012743142206</v>
      </c>
      <c r="F7302" t="n">
        <v>8.734047656249999</v>
      </c>
      <c r="G7302" t="n">
        <v>8.876677791204454</v>
      </c>
    </row>
    <row r="7303">
      <c r="A7303" s="3" t="n">
        <v>45371.48415545139</v>
      </c>
      <c r="B7303" t="n">
        <v>2.10450709</v>
      </c>
      <c r="C7303" t="n">
        <v>0.6236501806801882</v>
      </c>
      <c r="D7303" t="n">
        <v>2.26730728665</v>
      </c>
      <c r="E7303" t="n">
        <v>0.06141175682564104</v>
      </c>
      <c r="F7303" t="n">
        <v>8.465894618649999</v>
      </c>
      <c r="G7303" t="n">
        <v>8.725798343416807</v>
      </c>
    </row>
    <row r="7304">
      <c r="A7304" s="3" t="n">
        <v>45371.48415600695</v>
      </c>
      <c r="B7304" t="n">
        <v>1.3216029939</v>
      </c>
      <c r="C7304" t="n">
        <v>0.6373617061261089</v>
      </c>
      <c r="D7304" t="n">
        <v>1.06781669855</v>
      </c>
      <c r="E7304" t="n">
        <v>-0.0298423674483686</v>
      </c>
      <c r="F7304" t="n">
        <v>8.032548561800001</v>
      </c>
      <c r="G7304" t="n">
        <v>8.653715556972401</v>
      </c>
    </row>
    <row r="7305">
      <c r="A7305" s="3" t="n">
        <v>45371.4841565625</v>
      </c>
      <c r="B7305" t="n">
        <v>-0.2801171506</v>
      </c>
      <c r="C7305" t="n">
        <v>0.9031183779308882</v>
      </c>
      <c r="D7305" t="n">
        <v>-0.6224967220500001</v>
      </c>
      <c r="E7305" t="n">
        <v>0.7837732533174847</v>
      </c>
      <c r="F7305" t="n">
        <v>9.660599561549999</v>
      </c>
      <c r="G7305" t="n">
        <v>8.662957467372751</v>
      </c>
    </row>
    <row r="7306">
      <c r="A7306" s="3" t="n">
        <v>45371.48415711806</v>
      </c>
      <c r="B7306" t="n">
        <v>-0.5770036727</v>
      </c>
      <c r="C7306" t="n">
        <v>1.112607075139281</v>
      </c>
      <c r="D7306" t="n">
        <v>-1.55144144995</v>
      </c>
      <c r="E7306" t="n">
        <v>1.091481013654316</v>
      </c>
      <c r="F7306" t="n">
        <v>8.8920622077</v>
      </c>
      <c r="G7306" t="n">
        <v>8.760008259029044</v>
      </c>
    </row>
    <row r="7307">
      <c r="A7307" s="3" t="n">
        <v>45371.48415824074</v>
      </c>
      <c r="B7307" t="n">
        <v>1.11090711865</v>
      </c>
      <c r="C7307" t="n">
        <v>0.5382543525259922</v>
      </c>
      <c r="D7307" t="n">
        <v>0.8068421287499999</v>
      </c>
      <c r="E7307" t="n">
        <v>0.6631320736107245</v>
      </c>
      <c r="F7307" t="n">
        <v>8.2671824697</v>
      </c>
      <c r="G7307" t="n">
        <v>8.881705356630444</v>
      </c>
    </row>
    <row r="7308">
      <c r="A7308" s="3" t="n">
        <v>45371.48415827546</v>
      </c>
      <c r="B7308" t="n">
        <v>2.2146357695</v>
      </c>
      <c r="C7308" t="n">
        <v>0.0851412667220281</v>
      </c>
      <c r="D7308" t="n">
        <v>3.25611180615</v>
      </c>
      <c r="E7308" t="n">
        <v>0.1372680690402099</v>
      </c>
      <c r="F7308" t="n">
        <v>8.84178351315</v>
      </c>
      <c r="G7308" t="n">
        <v>9.066868029882425</v>
      </c>
    </row>
    <row r="7309">
      <c r="A7309" s="3" t="n">
        <v>45371.48415881945</v>
      </c>
      <c r="B7309" t="n">
        <v>0.8475495329</v>
      </c>
      <c r="C7309" t="n">
        <v>0.1743687976259911</v>
      </c>
      <c r="D7309" t="n">
        <v>2.647991633</v>
      </c>
      <c r="E7309" t="n">
        <v>0.5982998075555961</v>
      </c>
      <c r="F7309" t="n">
        <v>9.507370655299999</v>
      </c>
      <c r="G7309" t="n">
        <v>9.133174516602239</v>
      </c>
    </row>
    <row r="7310">
      <c r="A7310" s="3" t="n">
        <v>45371.484159375</v>
      </c>
      <c r="B7310" t="n">
        <v>-0.8427638877</v>
      </c>
      <c r="C7310" t="n">
        <v>0.632063120554664</v>
      </c>
      <c r="D7310" t="n">
        <v>-1.8770516499</v>
      </c>
      <c r="E7310" t="n">
        <v>1.303239344565622</v>
      </c>
      <c r="F7310" t="n">
        <v>9.246405892149999</v>
      </c>
      <c r="G7310" t="n">
        <v>9.036039556914943</v>
      </c>
    </row>
    <row r="7311">
      <c r="A7311" s="3" t="n">
        <v>45371.48415994213</v>
      </c>
      <c r="B7311" t="n">
        <v>-1.6711512265</v>
      </c>
      <c r="C7311" t="n">
        <v>0.6667039801431254</v>
      </c>
      <c r="D7311" t="n">
        <v>-1.41736493115</v>
      </c>
      <c r="E7311" t="n">
        <v>1.092047467703267</v>
      </c>
      <c r="F7311" t="n">
        <v>9.210493939849998</v>
      </c>
      <c r="G7311" t="n">
        <v>9.245730467703522</v>
      </c>
    </row>
    <row r="7312">
      <c r="A7312" s="3" t="n">
        <v>45371.48416050926</v>
      </c>
      <c r="B7312" t="n">
        <v>0.7948780157499999</v>
      </c>
      <c r="C7312" t="n">
        <v>0.1613490410432404</v>
      </c>
      <c r="D7312" t="n">
        <v>1.086969086</v>
      </c>
      <c r="E7312" t="n">
        <v>0.2905096393557118</v>
      </c>
      <c r="F7312" t="n">
        <v>9.519344574949999</v>
      </c>
      <c r="G7312" t="n">
        <v>9.466310508921236</v>
      </c>
    </row>
    <row r="7313">
      <c r="A7313" s="3" t="n">
        <v>45371.48416107639</v>
      </c>
      <c r="B7313" t="n">
        <v>2.3487122883</v>
      </c>
      <c r="C7313" t="n">
        <v>0.09695683983461556</v>
      </c>
      <c r="D7313" t="n">
        <v>3.6822793952</v>
      </c>
      <c r="E7313" t="n">
        <v>-0.3370167740374138</v>
      </c>
      <c r="F7313" t="n">
        <v>9.038112646149999</v>
      </c>
      <c r="G7313" t="n">
        <v>9.511142900948045</v>
      </c>
    </row>
    <row r="7314">
      <c r="A7314" s="3" t="n">
        <v>45371.48416164352</v>
      </c>
      <c r="B7314" t="n">
        <v>1.6065057897</v>
      </c>
      <c r="C7314" t="n">
        <v>0.5577266104968546</v>
      </c>
      <c r="D7314" t="n">
        <v>0.5937632375499999</v>
      </c>
      <c r="E7314" t="n">
        <v>0.08543823220023321</v>
      </c>
      <c r="F7314" t="n">
        <v>9.51695175235</v>
      </c>
      <c r="G7314" t="n">
        <v>9.550305037654338</v>
      </c>
    </row>
    <row r="7315">
      <c r="A7315" s="3" t="n">
        <v>45371.48416219907</v>
      </c>
      <c r="B7315" t="n">
        <v>-1.00317126175</v>
      </c>
      <c r="C7315" t="n">
        <v>1.103856343033919</v>
      </c>
      <c r="D7315" t="n">
        <v>-3.1052757225</v>
      </c>
      <c r="E7315" t="n">
        <v>1.019500088357695</v>
      </c>
      <c r="F7315" t="n">
        <v>10.1394484744</v>
      </c>
      <c r="G7315" t="n">
        <v>9.736633559290119</v>
      </c>
    </row>
    <row r="7316">
      <c r="A7316" s="3" t="n">
        <v>45371.4841627662</v>
      </c>
      <c r="B7316" t="n">
        <v>-0.7876897413</v>
      </c>
      <c r="C7316" t="n">
        <v>0.8742178146317041</v>
      </c>
      <c r="D7316" t="n">
        <v>-0.5458773656</v>
      </c>
      <c r="E7316" t="n">
        <v>0.543924973595689</v>
      </c>
      <c r="F7316" t="n">
        <v>10.072410215</v>
      </c>
      <c r="G7316" t="n">
        <v>9.972900057251543</v>
      </c>
    </row>
    <row r="7317">
      <c r="A7317" s="3" t="n">
        <v>45371.48416333333</v>
      </c>
      <c r="B7317" t="n">
        <v>2.1428118649</v>
      </c>
      <c r="C7317" t="n">
        <v>0.350730173947903</v>
      </c>
      <c r="D7317" t="n">
        <v>1.3623005914</v>
      </c>
      <c r="E7317" t="n">
        <v>-0.05565799639452251</v>
      </c>
      <c r="F7317" t="n">
        <v>9.744397385799999</v>
      </c>
      <c r="G7317" t="n">
        <v>10.08816783281938</v>
      </c>
    </row>
    <row r="7318">
      <c r="A7318" s="3" t="n">
        <v>45371.48416388889</v>
      </c>
      <c r="B7318" t="n">
        <v>1.6687584039</v>
      </c>
      <c r="C7318" t="n">
        <v>0.2839380408895112</v>
      </c>
      <c r="D7318" t="n">
        <v>3.15794723965</v>
      </c>
      <c r="E7318" t="n">
        <v>-0.2712307941252924</v>
      </c>
      <c r="F7318" t="n">
        <v>10.09156260245</v>
      </c>
      <c r="G7318" t="n">
        <v>10.18789183954397</v>
      </c>
    </row>
    <row r="7319">
      <c r="A7319" s="3" t="n">
        <v>45371.48416445602</v>
      </c>
      <c r="B7319" t="n">
        <v>0.4141936694</v>
      </c>
      <c r="C7319" t="n">
        <v>0.7011886419706314</v>
      </c>
      <c r="D7319" t="n">
        <v>0.4381415087</v>
      </c>
      <c r="E7319" t="n">
        <v>0.5632854494721461</v>
      </c>
      <c r="F7319" t="n">
        <v>10.51293473965</v>
      </c>
      <c r="G7319" t="n">
        <v>10.1878749236442</v>
      </c>
    </row>
    <row r="7320">
      <c r="A7320" s="3" t="n">
        <v>45371.48416502315</v>
      </c>
      <c r="B7320" t="n">
        <v>-1.57538928925</v>
      </c>
      <c r="C7320" t="n">
        <v>1.150778945929491</v>
      </c>
      <c r="D7320" t="n">
        <v>-3.22498549905</v>
      </c>
      <c r="E7320" t="n">
        <v>1.317743974258046</v>
      </c>
      <c r="F7320" t="n">
        <v>10.40041323755</v>
      </c>
      <c r="G7320" t="n">
        <v>10.16822365430702</v>
      </c>
    </row>
    <row r="7321">
      <c r="A7321" s="3" t="n">
        <v>45371.48416559028</v>
      </c>
      <c r="B7321" t="n">
        <v>1.4245532056</v>
      </c>
      <c r="C7321" t="n">
        <v>0.9386827084906788</v>
      </c>
      <c r="D7321" t="n">
        <v>1.21146450775</v>
      </c>
      <c r="E7321" t="n">
        <v>0.8036776439494194</v>
      </c>
      <c r="F7321" t="n">
        <v>9.701306965699999</v>
      </c>
      <c r="G7321" t="n">
        <v>10.15897093144642</v>
      </c>
    </row>
    <row r="7322">
      <c r="A7322" s="3" t="n">
        <v>45371.48416614583</v>
      </c>
      <c r="B7322" t="n">
        <v>2.23139533435</v>
      </c>
      <c r="C7322" t="n">
        <v>0.4486972587477868</v>
      </c>
      <c r="D7322" t="n">
        <v>1.9345186189</v>
      </c>
      <c r="E7322" t="n">
        <v>0.3808591744600244</v>
      </c>
      <c r="F7322" t="n">
        <v>10.014943246</v>
      </c>
      <c r="G7322" t="n">
        <v>10.04224786273418</v>
      </c>
    </row>
    <row r="7323">
      <c r="A7323" s="3" t="n">
        <v>45371.48416671297</v>
      </c>
      <c r="B7323" t="n">
        <v>1.30484342905</v>
      </c>
      <c r="C7323" t="n">
        <v>0.5982980473876474</v>
      </c>
      <c r="D7323" t="n">
        <v>2.647991633</v>
      </c>
      <c r="E7323" t="n">
        <v>0.358540862072029</v>
      </c>
      <c r="F7323" t="n">
        <v>10.1442341196</v>
      </c>
      <c r="G7323" t="n">
        <v>9.853161683687205</v>
      </c>
    </row>
    <row r="7324">
      <c r="A7324" s="3" t="n">
        <v>45371.48416729167</v>
      </c>
      <c r="B7324" t="n">
        <v>-0.04310022674999999</v>
      </c>
      <c r="C7324" t="n">
        <v>0.8716337052083941</v>
      </c>
      <c r="D7324" t="n">
        <v>0.1364693414</v>
      </c>
      <c r="E7324" t="n">
        <v>0.8004789387407949</v>
      </c>
      <c r="F7324" t="n">
        <v>9.775523692899998</v>
      </c>
      <c r="G7324" t="n">
        <v>9.591027437520887</v>
      </c>
    </row>
    <row r="7325">
      <c r="A7325" s="3" t="n">
        <v>45371.48416787037</v>
      </c>
      <c r="B7325" t="n">
        <v>-0.8331827906499999</v>
      </c>
      <c r="C7325" t="n">
        <v>0.7517165488709814</v>
      </c>
      <c r="D7325" t="n">
        <v>-2.16196425235</v>
      </c>
      <c r="E7325" t="n">
        <v>0.7933077402058302</v>
      </c>
      <c r="F7325" t="n">
        <v>9.37569676575</v>
      </c>
      <c r="G7325" t="n">
        <v>9.566687743688719</v>
      </c>
    </row>
    <row r="7326">
      <c r="A7326" s="3" t="n">
        <v>45371.48416840278</v>
      </c>
      <c r="B7326" t="n">
        <v>0.26335758575</v>
      </c>
      <c r="C7326" t="n">
        <v>-0.2360121651224948</v>
      </c>
      <c r="D7326" t="n">
        <v>0.6943206266499999</v>
      </c>
      <c r="E7326" t="n">
        <v>-0.2568312030266907</v>
      </c>
      <c r="F7326" t="n">
        <v>9.141062857849999</v>
      </c>
      <c r="G7326" t="n">
        <v>9.517436210003755</v>
      </c>
    </row>
    <row r="7327">
      <c r="A7327" s="3" t="n">
        <v>45371.48416896991</v>
      </c>
      <c r="B7327" t="n">
        <v>1.2641360249</v>
      </c>
      <c r="C7327" t="n">
        <v>-0.694587554976459</v>
      </c>
      <c r="D7327" t="n">
        <v>0.8236016936</v>
      </c>
      <c r="E7327" t="n">
        <v>-0.8651822096305388</v>
      </c>
      <c r="F7327" t="n">
        <v>9.4379395733</v>
      </c>
      <c r="G7327" t="n">
        <v>9.299976466513312</v>
      </c>
    </row>
    <row r="7328">
      <c r="A7328" s="3" t="n">
        <v>45371.48416953703</v>
      </c>
      <c r="B7328" t="n">
        <v>-0.5171438811</v>
      </c>
      <c r="C7328" t="n">
        <v>-0.647209777221214</v>
      </c>
      <c r="D7328" t="n">
        <v>-0.6512203999</v>
      </c>
      <c r="E7328" t="n">
        <v>-0.7742035402108414</v>
      </c>
      <c r="F7328" t="n">
        <v>9.184153277949999</v>
      </c>
      <c r="G7328" t="n">
        <v>9.199448085895479</v>
      </c>
    </row>
    <row r="7329">
      <c r="A7329" s="3" t="n">
        <v>45371.48417010417</v>
      </c>
      <c r="B7329" t="n">
        <v>-2.26252164145</v>
      </c>
      <c r="C7329" t="n">
        <v>-0.4431317677092086</v>
      </c>
      <c r="D7329" t="n">
        <v>-1.9488755545</v>
      </c>
      <c r="E7329" t="n">
        <v>-0.2410498115103737</v>
      </c>
      <c r="F7329" t="n">
        <v>9.9119930343</v>
      </c>
      <c r="G7329" t="n">
        <v>9.272357488355388</v>
      </c>
    </row>
    <row r="7330">
      <c r="A7330" s="3" t="n">
        <v>45371.48417178241</v>
      </c>
      <c r="B7330" t="n">
        <v>-2.1188640256</v>
      </c>
      <c r="C7330" t="n">
        <v>-0.5920359413092091</v>
      </c>
      <c r="D7330" t="n">
        <v>-1.5969344993</v>
      </c>
      <c r="E7330" t="n">
        <v>-0.3629594551064113</v>
      </c>
      <c r="F7330" t="n">
        <v>8.8154526579</v>
      </c>
      <c r="G7330" t="n">
        <v>9.415824731755038</v>
      </c>
    </row>
    <row r="7331">
      <c r="A7331" s="3" t="n">
        <v>45371.48417234953</v>
      </c>
      <c r="B7331" t="n">
        <v>0.82839714545</v>
      </c>
      <c r="C7331" t="n">
        <v>-0.9371126843990703</v>
      </c>
      <c r="D7331" t="n">
        <v>0.39504128195</v>
      </c>
      <c r="E7331" t="n">
        <v>-0.8508351492585106</v>
      </c>
      <c r="F7331" t="n">
        <v>8.93994807965</v>
      </c>
      <c r="G7331" t="n">
        <v>9.35898381106168</v>
      </c>
    </row>
    <row r="7332">
      <c r="A7332" s="3" t="n">
        <v>45371.48417238426</v>
      </c>
      <c r="B7332" t="n">
        <v>0.5363060752</v>
      </c>
      <c r="C7332" t="n">
        <v>-0.8511562999015176</v>
      </c>
      <c r="D7332" t="n">
        <v>1.6088986123</v>
      </c>
      <c r="E7332" t="n">
        <v>-0.8389246870919604</v>
      </c>
      <c r="F7332" t="n">
        <v>9.713280885349999</v>
      </c>
      <c r="G7332" t="n">
        <v>9.285378479341633</v>
      </c>
    </row>
    <row r="7333">
      <c r="A7333" s="3" t="n">
        <v>45371.48417241898</v>
      </c>
      <c r="B7333" t="n">
        <v>-0.6392562868999999</v>
      </c>
      <c r="C7333" t="n">
        <v>-0.2906628882638702</v>
      </c>
      <c r="D7333" t="n">
        <v>-1.11090711865</v>
      </c>
      <c r="E7333" t="n">
        <v>-0.497966394112239</v>
      </c>
      <c r="F7333" t="n">
        <v>9.75876412805</v>
      </c>
      <c r="G7333" t="n">
        <v>9.284447373356086</v>
      </c>
    </row>
    <row r="7334">
      <c r="A7334" s="3" t="n">
        <v>45371.48417403935</v>
      </c>
      <c r="B7334" t="n">
        <v>-1.8004421001</v>
      </c>
      <c r="C7334" t="n">
        <v>0.04835252219032662</v>
      </c>
      <c r="D7334" t="n">
        <v>-2.995147043</v>
      </c>
      <c r="E7334" t="n">
        <v>-0.107968839130303</v>
      </c>
      <c r="F7334" t="n">
        <v>9.28471066705</v>
      </c>
      <c r="G7334" t="n">
        <v>9.235062798405387</v>
      </c>
    </row>
    <row r="7335">
      <c r="A7335" s="3" t="n">
        <v>45371.48417407407</v>
      </c>
      <c r="B7335" t="n">
        <v>-0.2801171506</v>
      </c>
      <c r="C7335" t="n">
        <v>-0.2057411167709795</v>
      </c>
      <c r="D7335" t="n">
        <v>-0.1771669389</v>
      </c>
      <c r="E7335" t="n">
        <v>-0.6405920486391625</v>
      </c>
      <c r="F7335" t="n">
        <v>8.489842457949999</v>
      </c>
      <c r="G7335" t="n">
        <v>9.322621050032893</v>
      </c>
    </row>
    <row r="7336">
      <c r="A7336" s="3" t="n">
        <v>45371.48417461805</v>
      </c>
      <c r="B7336" t="n">
        <v>1.11090711865</v>
      </c>
      <c r="C7336" t="n">
        <v>-0.6457831496691162</v>
      </c>
      <c r="D7336" t="n">
        <v>0.28969824765</v>
      </c>
      <c r="E7336" t="n">
        <v>-1.054359117334502</v>
      </c>
      <c r="F7336" t="n">
        <v>9.423582637699999</v>
      </c>
      <c r="G7336" t="n">
        <v>9.182602478549908</v>
      </c>
    </row>
    <row r="7337">
      <c r="A7337" s="3" t="n">
        <v>45371.48417517361</v>
      </c>
      <c r="B7337" t="n">
        <v>0.1747741163</v>
      </c>
      <c r="C7337" t="n">
        <v>-0.3833243468205139</v>
      </c>
      <c r="D7337" t="n">
        <v>-0.009581097049999999</v>
      </c>
      <c r="E7337" t="n">
        <v>-1.230591978536833</v>
      </c>
      <c r="F7337" t="n">
        <v>9.390063507999999</v>
      </c>
      <c r="G7337" t="n">
        <v>9.04848851617718</v>
      </c>
    </row>
    <row r="7338">
      <c r="A7338" s="3" t="n">
        <v>45371.48417574074</v>
      </c>
      <c r="B7338" t="n">
        <v>-1.2521719119</v>
      </c>
      <c r="C7338" t="n">
        <v>-0.08247353789149206</v>
      </c>
      <c r="D7338" t="n">
        <v>-1.06542387595</v>
      </c>
      <c r="E7338" t="n">
        <v>-0.8013154071249439</v>
      </c>
      <c r="F7338" t="n">
        <v>9.1554296001</v>
      </c>
      <c r="G7338" t="n">
        <v>9.115906674682892</v>
      </c>
    </row>
    <row r="7339">
      <c r="A7339" s="3" t="n">
        <v>45371.48417630787</v>
      </c>
      <c r="B7339" t="n">
        <v>-1.3694790592</v>
      </c>
      <c r="C7339" t="n">
        <v>0.07664299299102595</v>
      </c>
      <c r="D7339" t="n">
        <v>-3.73016526715</v>
      </c>
      <c r="E7339" t="n">
        <v>-0.6438559257805379</v>
      </c>
      <c r="F7339" t="n">
        <v>9.145848503049999</v>
      </c>
      <c r="G7339" t="n">
        <v>9.357435914795714</v>
      </c>
    </row>
    <row r="7340">
      <c r="A7340" s="3" t="n">
        <v>45371.484176875</v>
      </c>
      <c r="B7340" t="n">
        <v>0.3687104267</v>
      </c>
      <c r="C7340" t="n">
        <v>-0.4435404238445235</v>
      </c>
      <c r="D7340" t="n">
        <v>0.1628100033</v>
      </c>
      <c r="E7340" t="n">
        <v>-1.310107588479491</v>
      </c>
      <c r="F7340" t="n">
        <v>9.016567436099999</v>
      </c>
      <c r="G7340" t="n">
        <v>9.602112266622871</v>
      </c>
    </row>
    <row r="7341">
      <c r="A7341" s="3" t="n">
        <v>45371.48417798611</v>
      </c>
      <c r="B7341" t="n">
        <v>1.2880838642</v>
      </c>
      <c r="C7341" t="n">
        <v>-0.527464065813871</v>
      </c>
      <c r="D7341" t="n">
        <v>-0.8068421287499999</v>
      </c>
      <c r="E7341" t="n">
        <v>-1.381441069142195</v>
      </c>
      <c r="F7341" t="n">
        <v>9.78271196735</v>
      </c>
      <c r="G7341" t="n">
        <v>9.569938110969606</v>
      </c>
    </row>
    <row r="7342">
      <c r="A7342" s="3" t="n">
        <v>45371.48417802083</v>
      </c>
      <c r="B7342" t="n">
        <v>-0.6153084475999999</v>
      </c>
      <c r="C7342" t="n">
        <v>-0.1724299840601403</v>
      </c>
      <c r="D7342" t="n">
        <v>-0.208293246</v>
      </c>
      <c r="E7342" t="n">
        <v>-1.162418845137066</v>
      </c>
      <c r="F7342" t="n">
        <v>10.0795886828</v>
      </c>
      <c r="G7342" t="n">
        <v>9.59795356124315</v>
      </c>
    </row>
    <row r="7343">
      <c r="A7343" s="3" t="n">
        <v>45371.48417856482</v>
      </c>
      <c r="B7343" t="n">
        <v>-0.7972708383499999</v>
      </c>
      <c r="C7343" t="n">
        <v>0.208107605429721</v>
      </c>
      <c r="D7343" t="n">
        <v>-1.8363540524</v>
      </c>
      <c r="E7343" t="n">
        <v>-0.9764805093027997</v>
      </c>
      <c r="F7343" t="n">
        <v>10.0125504234</v>
      </c>
      <c r="G7343" t="n">
        <v>9.621850835718442</v>
      </c>
    </row>
    <row r="7344">
      <c r="A7344" s="3" t="n">
        <v>45371.48417913194</v>
      </c>
      <c r="B7344" t="n">
        <v>-1.41975775375</v>
      </c>
      <c r="C7344" t="n">
        <v>0.1290748987067604</v>
      </c>
      <c r="D7344" t="n">
        <v>-2.6288294389</v>
      </c>
      <c r="E7344" t="n">
        <v>-1.049183697800819</v>
      </c>
      <c r="F7344" t="n">
        <v>9.428368282899999</v>
      </c>
      <c r="G7344" t="n">
        <v>9.642242495700959</v>
      </c>
    </row>
    <row r="7345">
      <c r="A7345" s="3" t="n">
        <v>45371.4841796875</v>
      </c>
      <c r="B7345" t="n">
        <v>1.8698731821</v>
      </c>
      <c r="C7345" t="n">
        <v>-0.1656417934989515</v>
      </c>
      <c r="D7345" t="n">
        <v>0.32321737735</v>
      </c>
      <c r="E7345" t="n">
        <v>-1.77125058332483</v>
      </c>
      <c r="F7345" t="n">
        <v>8.83699786795</v>
      </c>
      <c r="G7345" t="n">
        <v>9.43808669590935</v>
      </c>
    </row>
    <row r="7346">
      <c r="A7346" s="3" t="n">
        <v>45371.48418025463</v>
      </c>
      <c r="B7346" t="n">
        <v>0.87627321075</v>
      </c>
      <c r="C7346" t="n">
        <v>0.1138430910582753</v>
      </c>
      <c r="D7346" t="n">
        <v>-1.03429756885</v>
      </c>
      <c r="E7346" t="n">
        <v>-1.406930495534736</v>
      </c>
      <c r="F7346" t="n">
        <v>9.2679511022</v>
      </c>
      <c r="G7346" t="n">
        <v>9.129586311371821</v>
      </c>
    </row>
    <row r="7347">
      <c r="A7347" s="3" t="n">
        <v>45371.48418082176</v>
      </c>
      <c r="B7347" t="n">
        <v>0.007178467799999999</v>
      </c>
      <c r="C7347" t="n">
        <v>0.7367703456166689</v>
      </c>
      <c r="D7347" t="n">
        <v>-2.23618097955</v>
      </c>
      <c r="E7347" t="n">
        <v>-1.050456847851518</v>
      </c>
      <c r="F7347" t="n">
        <v>9.27992502185</v>
      </c>
      <c r="G7347" t="n">
        <v>8.938631245431143</v>
      </c>
    </row>
    <row r="7348">
      <c r="A7348" s="3" t="n">
        <v>45371.48418138889</v>
      </c>
      <c r="B7348" t="n">
        <v>-0.7134730141</v>
      </c>
      <c r="C7348" t="n">
        <v>0.7983664171717971</v>
      </c>
      <c r="D7348" t="n">
        <v>-1.9416970867</v>
      </c>
      <c r="E7348" t="n">
        <v>-0.4228416717032645</v>
      </c>
      <c r="F7348" t="n">
        <v>9.0979626311</v>
      </c>
      <c r="G7348" t="n">
        <v>8.860163735494313</v>
      </c>
    </row>
    <row r="7349">
      <c r="A7349" s="3" t="n">
        <v>45371.48418194444</v>
      </c>
      <c r="B7349" t="n">
        <v>0.821208871</v>
      </c>
      <c r="C7349" t="n">
        <v>0.5296521145893954</v>
      </c>
      <c r="D7349" t="n">
        <v>-0.3423697648</v>
      </c>
      <c r="E7349" t="n">
        <v>-0.3926664953566444</v>
      </c>
      <c r="F7349" t="n">
        <v>8.15225833835</v>
      </c>
      <c r="G7349" t="n">
        <v>8.923623139127415</v>
      </c>
    </row>
    <row r="7350">
      <c r="A7350" s="3" t="n">
        <v>45371.48418251157</v>
      </c>
      <c r="B7350" t="n">
        <v>2.3487122883</v>
      </c>
      <c r="C7350" t="n">
        <v>-0.06041360444277427</v>
      </c>
      <c r="D7350" t="n">
        <v>2.47560053265</v>
      </c>
      <c r="E7350" t="n">
        <v>-0.5925630544615402</v>
      </c>
      <c r="F7350" t="n">
        <v>8.884883739899999</v>
      </c>
      <c r="G7350" t="n">
        <v>8.844124170772634</v>
      </c>
    </row>
    <row r="7351">
      <c r="A7351" s="3" t="n">
        <v>45371.4841830787</v>
      </c>
      <c r="B7351" t="n">
        <v>0.2753315054</v>
      </c>
      <c r="C7351" t="n">
        <v>0.2313680191381124</v>
      </c>
      <c r="D7351" t="n">
        <v>-0.3040649899</v>
      </c>
      <c r="E7351" t="n">
        <v>-0.2209270228968538</v>
      </c>
      <c r="F7351" t="n">
        <v>9.059657856199999</v>
      </c>
      <c r="G7351" t="n">
        <v>8.682027584115641</v>
      </c>
    </row>
    <row r="7352">
      <c r="A7352" s="3" t="n">
        <v>45371.48418364584</v>
      </c>
      <c r="B7352" t="n">
        <v>-1.6041129671</v>
      </c>
      <c r="C7352" t="n">
        <v>0.5296111735400948</v>
      </c>
      <c r="D7352" t="n">
        <v>-0.5051797681</v>
      </c>
      <c r="E7352" t="n">
        <v>0.2576000306710964</v>
      </c>
      <c r="F7352" t="n">
        <v>8.91121459515</v>
      </c>
      <c r="G7352" t="n">
        <v>8.643999475614125</v>
      </c>
    </row>
    <row r="7353">
      <c r="A7353" s="3" t="n">
        <v>45371.48418420139</v>
      </c>
      <c r="B7353" t="n">
        <v>-0.50038431625</v>
      </c>
      <c r="C7353" t="n">
        <v>0.5738505718427755</v>
      </c>
      <c r="D7353" t="n">
        <v>-1.9393042641</v>
      </c>
      <c r="E7353" t="n">
        <v>0.3179622930721455</v>
      </c>
      <c r="F7353" t="n">
        <v>8.822631125699999</v>
      </c>
      <c r="G7353" t="n">
        <v>8.711646090203987</v>
      </c>
    </row>
    <row r="7354">
      <c r="A7354" s="3" t="n">
        <v>45371.48418534722</v>
      </c>
      <c r="B7354" t="n">
        <v>0.948106922</v>
      </c>
      <c r="C7354" t="n">
        <v>0.2322884955379959</v>
      </c>
      <c r="D7354" t="n">
        <v>0.5530558334</v>
      </c>
      <c r="E7354" t="n">
        <v>0.01737576078799534</v>
      </c>
      <c r="F7354" t="n">
        <v>8.1307131283</v>
      </c>
      <c r="G7354" t="n">
        <v>8.951495558610631</v>
      </c>
    </row>
    <row r="7355">
      <c r="A7355" s="3" t="n">
        <v>45371.48418537037</v>
      </c>
      <c r="B7355" t="n">
        <v>2.6264366163</v>
      </c>
      <c r="C7355" t="n">
        <v>0.1732413986251752</v>
      </c>
      <c r="D7355" t="n">
        <v>1.4365173186</v>
      </c>
      <c r="E7355" t="n">
        <v>-0.02833680665046645</v>
      </c>
      <c r="F7355" t="n">
        <v>8.889669385099999</v>
      </c>
      <c r="G7355" t="n">
        <v>8.967356363418556</v>
      </c>
    </row>
    <row r="7356">
      <c r="A7356" s="3" t="n">
        <v>45371.48418590278</v>
      </c>
      <c r="B7356" t="n">
        <v>0.3447625874</v>
      </c>
      <c r="C7356" t="n">
        <v>0.7655238320251769</v>
      </c>
      <c r="D7356" t="n">
        <v>1.24259081485</v>
      </c>
      <c r="E7356" t="n">
        <v>0.5248473132758756</v>
      </c>
      <c r="F7356" t="n">
        <v>9.327810893799999</v>
      </c>
      <c r="G7356" t="n">
        <v>9.041113778221236</v>
      </c>
    </row>
    <row r="7357">
      <c r="A7357" s="3" t="n">
        <v>45371.48418645834</v>
      </c>
      <c r="B7357" t="n">
        <v>-0.3687104267</v>
      </c>
      <c r="C7357" t="n">
        <v>1.143420963858045</v>
      </c>
      <c r="D7357" t="n">
        <v>-0.34955803925</v>
      </c>
      <c r="E7357" t="n">
        <v>0.8430321190079277</v>
      </c>
      <c r="F7357" t="n">
        <v>9.51695175235</v>
      </c>
      <c r="G7357" t="n">
        <v>9.178815991543033</v>
      </c>
    </row>
    <row r="7358">
      <c r="A7358" s="3" t="n">
        <v>45371.48418702546</v>
      </c>
      <c r="B7358" t="n">
        <v>0.0742167272</v>
      </c>
      <c r="C7358" t="n">
        <v>0.9997348195716811</v>
      </c>
      <c r="D7358" t="n">
        <v>0.01197391965</v>
      </c>
      <c r="E7358" t="n">
        <v>1.042365218635318</v>
      </c>
      <c r="F7358" t="n">
        <v>9.744397385799999</v>
      </c>
      <c r="G7358" t="n">
        <v>9.379175086209933</v>
      </c>
    </row>
    <row r="7359">
      <c r="A7359" s="3" t="n">
        <v>45371.48418759259</v>
      </c>
      <c r="B7359" t="n">
        <v>1.79325382565</v>
      </c>
      <c r="C7359" t="n">
        <v>0.6626160929491858</v>
      </c>
      <c r="D7359" t="n">
        <v>1.5658081922</v>
      </c>
      <c r="E7359" t="n">
        <v>0.4693756660906773</v>
      </c>
      <c r="F7359" t="n">
        <v>8.925581337399999</v>
      </c>
      <c r="G7359" t="n">
        <v>9.647246584601191</v>
      </c>
    </row>
    <row r="7360">
      <c r="A7360" s="3" t="n">
        <v>45371.48418815972</v>
      </c>
      <c r="B7360" t="n">
        <v>2.0781664281</v>
      </c>
      <c r="C7360" t="n">
        <v>0.6436195603702815</v>
      </c>
      <c r="D7360" t="n">
        <v>0.92895453455</v>
      </c>
      <c r="E7360" t="n">
        <v>0.2394931829826346</v>
      </c>
      <c r="F7360" t="n">
        <v>9.416394363249999</v>
      </c>
      <c r="G7360" t="n">
        <v>9.604285433978465</v>
      </c>
    </row>
    <row r="7361">
      <c r="A7361" s="3" t="n">
        <v>45371.48418871528</v>
      </c>
      <c r="B7361" t="n">
        <v>0.3806745397</v>
      </c>
      <c r="C7361" t="n">
        <v>1.131245264955015</v>
      </c>
      <c r="D7361" t="n">
        <v>0.39025563675</v>
      </c>
      <c r="E7361" t="n">
        <v>0.3108781428430079</v>
      </c>
      <c r="F7361" t="n">
        <v>9.744397385799999</v>
      </c>
      <c r="G7361" t="n">
        <v>9.575962480078349</v>
      </c>
    </row>
    <row r="7362">
      <c r="A7362" s="3" t="n">
        <v>45371.4841892824</v>
      </c>
      <c r="B7362" t="n">
        <v>0.18435521335</v>
      </c>
      <c r="C7362" t="n">
        <v>1.238762289546274</v>
      </c>
      <c r="D7362" t="n">
        <v>-0.2992793447</v>
      </c>
      <c r="E7362" t="n">
        <v>0.5266581603459223</v>
      </c>
      <c r="F7362" t="n">
        <v>9.971852825899999</v>
      </c>
      <c r="G7362" t="n">
        <v>9.562625093188487</v>
      </c>
    </row>
    <row r="7363">
      <c r="A7363" s="3" t="n">
        <v>45371.48418984954</v>
      </c>
      <c r="B7363" t="n">
        <v>0.6967134492499999</v>
      </c>
      <c r="C7363" t="n">
        <v>0.9639655780314712</v>
      </c>
      <c r="D7363" t="n">
        <v>-1.156400168</v>
      </c>
      <c r="E7363" t="n">
        <v>0.4268891893310036</v>
      </c>
      <c r="F7363" t="n">
        <v>9.75876412805</v>
      </c>
      <c r="G7363" t="n">
        <v>9.531418229830679</v>
      </c>
    </row>
    <row r="7364">
      <c r="A7364" s="3" t="n">
        <v>45371.48419041667</v>
      </c>
      <c r="B7364" t="n">
        <v>2.1116855578</v>
      </c>
      <c r="C7364" t="n">
        <v>0.8299959494305383</v>
      </c>
      <c r="D7364" t="n">
        <v>1.2210456048</v>
      </c>
      <c r="E7364" t="n">
        <v>-0.2270180726537303</v>
      </c>
      <c r="F7364" t="n">
        <v>8.8489717876</v>
      </c>
      <c r="G7364" t="n">
        <v>9.436141916059933</v>
      </c>
    </row>
    <row r="7365">
      <c r="A7365" s="3" t="n">
        <v>45371.48419097222</v>
      </c>
      <c r="B7365" t="n">
        <v>1.4245532056</v>
      </c>
      <c r="C7365" t="n">
        <v>0.9978513941479048</v>
      </c>
      <c r="D7365" t="n">
        <v>0.7948780157499999</v>
      </c>
      <c r="E7365" t="n">
        <v>-0.2863870059892782</v>
      </c>
      <c r="F7365" t="n">
        <v>9.394849153199999</v>
      </c>
      <c r="G7365" t="n">
        <v>9.177317837166109</v>
      </c>
    </row>
    <row r="7366">
      <c r="A7366" s="3" t="n">
        <v>45371.48419155092</v>
      </c>
      <c r="B7366" t="n">
        <v>0.1029502117</v>
      </c>
      <c r="C7366" t="n">
        <v>1.490303867856531</v>
      </c>
      <c r="D7366" t="n">
        <v>-0.1101286795</v>
      </c>
      <c r="E7366" t="n">
        <v>-0.3637771331262248</v>
      </c>
      <c r="F7366" t="n">
        <v>9.153036777499999</v>
      </c>
      <c r="G7366" t="n">
        <v>8.948395537103753</v>
      </c>
    </row>
    <row r="7367">
      <c r="A7367" s="3" t="n">
        <v>45371.48419378472</v>
      </c>
      <c r="B7367" t="n">
        <v>0.5841821404999999</v>
      </c>
      <c r="C7367" t="n">
        <v>1.194392890267952</v>
      </c>
      <c r="D7367" t="n">
        <v>-1.4724292709</v>
      </c>
      <c r="E7367" t="n">
        <v>-0.4924552854054791</v>
      </c>
      <c r="F7367" t="n">
        <v>8.813059835299999</v>
      </c>
      <c r="G7367" t="n">
        <v>8.960600770253404</v>
      </c>
    </row>
    <row r="7368">
      <c r="A7368" s="3" t="n">
        <v>45371.48419381944</v>
      </c>
      <c r="B7368" t="n">
        <v>2.23857380215</v>
      </c>
      <c r="C7368" t="n">
        <v>0.7733596425463891</v>
      </c>
      <c r="D7368" t="n">
        <v>-2.5115222916</v>
      </c>
      <c r="E7368" t="n">
        <v>-0.727925890282869</v>
      </c>
      <c r="F7368" t="n">
        <v>8.528147232849999</v>
      </c>
      <c r="G7368" t="n">
        <v>9.025578993092331</v>
      </c>
    </row>
    <row r="7369">
      <c r="A7369" s="3" t="n">
        <v>45371.48419385416</v>
      </c>
      <c r="B7369" t="n">
        <v>1.295262332</v>
      </c>
      <c r="C7369" t="n">
        <v>0.4210100683670173</v>
      </c>
      <c r="D7369" t="n">
        <v>0.8116375806</v>
      </c>
      <c r="E7369" t="n">
        <v>-1.250259249400819</v>
      </c>
      <c r="F7369" t="n">
        <v>9.0189602587</v>
      </c>
      <c r="G7369" t="n">
        <v>9.071357463961913</v>
      </c>
    </row>
    <row r="7370">
      <c r="A7370" s="3" t="n">
        <v>45371.48419387732</v>
      </c>
      <c r="B7370" t="n">
        <v>0.55545846265</v>
      </c>
      <c r="C7370" t="n">
        <v>0.5786582077124724</v>
      </c>
      <c r="D7370" t="n">
        <v>-1.13246213535</v>
      </c>
      <c r="E7370" t="n">
        <v>-1.050239958585318</v>
      </c>
      <c r="F7370" t="n">
        <v>9.349356103849999</v>
      </c>
      <c r="G7370" t="n">
        <v>8.92118644948464</v>
      </c>
    </row>
    <row r="7371">
      <c r="A7371" s="3" t="n">
        <v>45371.48419436342</v>
      </c>
      <c r="B7371" t="n">
        <v>-2.2409764314</v>
      </c>
      <c r="C7371" t="n">
        <v>0.5749638437813537</v>
      </c>
      <c r="D7371" t="n">
        <v>-1.1611858132</v>
      </c>
      <c r="E7371" t="n">
        <v>-0.7889426608489534</v>
      </c>
      <c r="F7371" t="n">
        <v>9.82101674225</v>
      </c>
      <c r="G7371" t="n">
        <v>9.016680544035221</v>
      </c>
    </row>
    <row r="7372">
      <c r="A7372" s="3" t="n">
        <v>45371.48419493056</v>
      </c>
      <c r="B7372" t="n">
        <v>0.5770036727</v>
      </c>
      <c r="C7372" t="n">
        <v>0.04102960632191149</v>
      </c>
      <c r="D7372" t="n">
        <v>-0.9816260517000001</v>
      </c>
      <c r="E7372" t="n">
        <v>-0.6279612663137546</v>
      </c>
      <c r="F7372" t="n">
        <v>8.722073736599999</v>
      </c>
      <c r="G7372" t="n">
        <v>9.21099615919851</v>
      </c>
    </row>
    <row r="7373">
      <c r="A7373" s="3" t="n">
        <v>45371.48419548611</v>
      </c>
      <c r="B7373" t="n">
        <v>0.9433114701499999</v>
      </c>
      <c r="C7373" t="n">
        <v>-0.541307809589862</v>
      </c>
      <c r="D7373" t="n">
        <v>-0.6895251748</v>
      </c>
      <c r="E7373" t="n">
        <v>-0.6491450018731953</v>
      </c>
      <c r="F7373" t="n">
        <v>8.719680914</v>
      </c>
      <c r="G7373" t="n">
        <v>9.436753814445014</v>
      </c>
    </row>
    <row r="7374">
      <c r="A7374" s="3" t="n">
        <v>45371.48419663194</v>
      </c>
      <c r="B7374" t="n">
        <v>0.84036125845</v>
      </c>
      <c r="C7374" t="n">
        <v>-0.5236445699431251</v>
      </c>
      <c r="D7374" t="n">
        <v>0.8260043228499999</v>
      </c>
      <c r="E7374" t="n">
        <v>-0.6808344484201652</v>
      </c>
      <c r="F7374" t="n">
        <v>9.153036777499999</v>
      </c>
      <c r="G7374" t="n">
        <v>9.523229379909466</v>
      </c>
    </row>
    <row r="7375">
      <c r="A7375" s="3" t="n">
        <v>45371.4841971875</v>
      </c>
      <c r="B7375" t="n">
        <v>-1.65439166165</v>
      </c>
      <c r="C7375" t="n">
        <v>-0.2785871989033807</v>
      </c>
      <c r="D7375" t="n">
        <v>-1.0534499563</v>
      </c>
      <c r="E7375" t="n">
        <v>0.1144481545054783</v>
      </c>
      <c r="F7375" t="n">
        <v>10.43632518985</v>
      </c>
      <c r="G7375" t="n">
        <v>9.693173663936157</v>
      </c>
    </row>
    <row r="7376">
      <c r="A7376" s="3" t="n">
        <v>45371.48419774306</v>
      </c>
      <c r="B7376" t="n">
        <v>-2.06619250845</v>
      </c>
      <c r="C7376" t="n">
        <v>-0.209187022709441</v>
      </c>
      <c r="D7376" t="n">
        <v>-0.7493849664</v>
      </c>
      <c r="E7376" t="n">
        <v>0.3377336195790219</v>
      </c>
      <c r="F7376" t="n">
        <v>10.26633671875</v>
      </c>
      <c r="G7376" t="n">
        <v>9.947317044786509</v>
      </c>
    </row>
    <row r="7377">
      <c r="A7377" s="3" t="n">
        <v>45371.48419831019</v>
      </c>
      <c r="B7377" t="n">
        <v>-0.39504128195</v>
      </c>
      <c r="C7377" t="n">
        <v>-0.9831826345090937</v>
      </c>
      <c r="D7377" t="n">
        <v>0.5123582359</v>
      </c>
      <c r="E7377" t="n">
        <v>0.3496043065217959</v>
      </c>
      <c r="F7377" t="n">
        <v>10.1873245397</v>
      </c>
      <c r="G7377" t="n">
        <v>10.27387304926739</v>
      </c>
    </row>
    <row r="7378">
      <c r="A7378" s="3" t="n">
        <v>45371.48419887731</v>
      </c>
      <c r="B7378" t="n">
        <v>0.76375170865</v>
      </c>
      <c r="C7378" t="n">
        <v>-1.052853350802684</v>
      </c>
      <c r="D7378" t="n">
        <v>1.96563511935</v>
      </c>
      <c r="E7378" t="n">
        <v>0.173581568225758</v>
      </c>
      <c r="F7378" t="n">
        <v>9.88566217905</v>
      </c>
      <c r="G7378" t="n">
        <v>10.34677582252334</v>
      </c>
    </row>
    <row r="7379">
      <c r="A7379" s="3" t="n">
        <v>45371.48419944444</v>
      </c>
      <c r="B7379" t="n">
        <v>-0.3830673623</v>
      </c>
      <c r="C7379" t="n">
        <v>-0.8852876480171354</v>
      </c>
      <c r="D7379" t="n">
        <v>1.37427451105</v>
      </c>
      <c r="E7379" t="n">
        <v>0.3327481838871804</v>
      </c>
      <c r="F7379" t="n">
        <v>10.4794254166</v>
      </c>
      <c r="G7379" t="n">
        <v>10.19869216149933</v>
      </c>
    </row>
    <row r="7380">
      <c r="A7380" s="3" t="n">
        <v>45371.4842</v>
      </c>
      <c r="B7380" t="n">
        <v>-2.1523831553</v>
      </c>
      <c r="C7380" t="n">
        <v>-0.3157988866479029</v>
      </c>
      <c r="D7380" t="n">
        <v>-1.7405823085</v>
      </c>
      <c r="E7380" t="n">
        <v>0.5064701540810037</v>
      </c>
      <c r="F7380" t="n">
        <v>10.3094369455</v>
      </c>
      <c r="G7380" t="n">
        <v>9.986529197693734</v>
      </c>
    </row>
    <row r="7381">
      <c r="A7381" s="3" t="n">
        <v>45371.48420056713</v>
      </c>
      <c r="B7381" t="n">
        <v>-1.79086100305</v>
      </c>
      <c r="C7381" t="n">
        <v>-0.3809966275752924</v>
      </c>
      <c r="D7381" t="n">
        <v>-0.4716606384</v>
      </c>
      <c r="E7381" t="n">
        <v>0.1983987018991847</v>
      </c>
      <c r="F7381" t="n">
        <v>9.85692869455</v>
      </c>
      <c r="G7381" t="n">
        <v>9.973871692818559</v>
      </c>
    </row>
    <row r="7382">
      <c r="A7382" s="3" t="n">
        <v>45371.48420168982</v>
      </c>
      <c r="B7382" t="n">
        <v>1.4029981889</v>
      </c>
      <c r="C7382" t="n">
        <v>-0.6777498340976709</v>
      </c>
      <c r="D7382" t="n">
        <v>0.12688824435</v>
      </c>
      <c r="E7382" t="n">
        <v>-0.2367817471245928</v>
      </c>
      <c r="F7382" t="n">
        <v>9.574408914699999</v>
      </c>
      <c r="G7382" t="n">
        <v>9.899540394686623</v>
      </c>
    </row>
    <row r="7383">
      <c r="A7383" s="3" t="n">
        <v>45371.48420172454</v>
      </c>
      <c r="B7383" t="n">
        <v>-0.0598597916</v>
      </c>
      <c r="C7383" t="n">
        <v>-0.6486406108889298</v>
      </c>
      <c r="D7383" t="n">
        <v>1.48440319055</v>
      </c>
      <c r="E7383" t="n">
        <v>-0.5801012025405612</v>
      </c>
      <c r="F7383" t="n">
        <v>9.564837624299999</v>
      </c>
      <c r="G7383" t="n">
        <v>9.851047356231611</v>
      </c>
    </row>
    <row r="7384">
      <c r="A7384" s="3" t="n">
        <v>45371.48420225694</v>
      </c>
      <c r="B7384" t="n">
        <v>0.09336911464999999</v>
      </c>
      <c r="C7384" t="n">
        <v>-0.1645719771353152</v>
      </c>
      <c r="D7384" t="n">
        <v>-1.44370559305</v>
      </c>
      <c r="E7384" t="n">
        <v>-0.3477693657242433</v>
      </c>
      <c r="F7384" t="n">
        <v>10.0101576008</v>
      </c>
      <c r="G7384" t="n">
        <v>9.640507312993384</v>
      </c>
    </row>
    <row r="7385">
      <c r="A7385" s="3" t="n">
        <v>45371.4842028125</v>
      </c>
      <c r="B7385" t="n">
        <v>-1.8722660047</v>
      </c>
      <c r="C7385" t="n">
        <v>0.298173844931586</v>
      </c>
      <c r="D7385" t="n">
        <v>-1.27610994455</v>
      </c>
      <c r="E7385" t="n">
        <v>-0.3028700187374132</v>
      </c>
      <c r="F7385" t="n">
        <v>10.0053719556</v>
      </c>
      <c r="G7385" t="n">
        <v>9.677447043360168</v>
      </c>
    </row>
    <row r="7386">
      <c r="A7386" s="3" t="n">
        <v>45371.48420339121</v>
      </c>
      <c r="B7386" t="n">
        <v>0.0622526142</v>
      </c>
      <c r="C7386" t="n">
        <v>0.112476492091026</v>
      </c>
      <c r="D7386" t="n">
        <v>-0.6200940927999999</v>
      </c>
      <c r="E7386" t="n">
        <v>-0.9805340389327533</v>
      </c>
      <c r="F7386" t="n">
        <v>9.4259754603</v>
      </c>
      <c r="G7386" t="n">
        <v>9.761366707807136</v>
      </c>
    </row>
    <row r="7387">
      <c r="A7387" s="3" t="n">
        <v>45371.48420395833</v>
      </c>
      <c r="B7387" t="n">
        <v>1.1252738609</v>
      </c>
      <c r="C7387" t="n">
        <v>-0.2633835539420755</v>
      </c>
      <c r="D7387" t="n">
        <v>-0.6608014969499999</v>
      </c>
      <c r="E7387" t="n">
        <v>-1.310905196012824</v>
      </c>
      <c r="F7387" t="n">
        <v>9.6414471741</v>
      </c>
      <c r="G7387" t="n">
        <v>9.731001319025435</v>
      </c>
    </row>
    <row r="7388">
      <c r="A7388" s="3" t="n">
        <v>45371.48420451389</v>
      </c>
      <c r="B7388" t="n">
        <v>0.9193734375</v>
      </c>
      <c r="C7388" t="n">
        <v>-0.07362668232867164</v>
      </c>
      <c r="D7388" t="n">
        <v>-0.5123582359</v>
      </c>
      <c r="E7388" t="n">
        <v>-1.636137119869119</v>
      </c>
      <c r="F7388" t="n">
        <v>9.287103489649999</v>
      </c>
      <c r="G7388" t="n">
        <v>9.660558323329512</v>
      </c>
    </row>
    <row r="7389">
      <c r="A7389" s="3" t="n">
        <v>45371.48420508102</v>
      </c>
      <c r="B7389" t="n">
        <v>-0.2465980209</v>
      </c>
      <c r="C7389" t="n">
        <v>0.3562361164474369</v>
      </c>
      <c r="D7389" t="n">
        <v>-3.2058331116</v>
      </c>
      <c r="E7389" t="n">
        <v>-1.293604710978791</v>
      </c>
      <c r="F7389" t="n">
        <v>10.19690563675</v>
      </c>
      <c r="G7389" t="n">
        <v>9.352576548275783</v>
      </c>
    </row>
    <row r="7390">
      <c r="A7390" s="3" t="n">
        <v>45371.48420564815</v>
      </c>
      <c r="B7390" t="n">
        <v>-1.295262332</v>
      </c>
      <c r="C7390" t="n">
        <v>0.6508615770910274</v>
      </c>
      <c r="D7390" t="n">
        <v>-2.43251011255</v>
      </c>
      <c r="E7390" t="n">
        <v>-1.543238472966554</v>
      </c>
      <c r="F7390" t="n">
        <v>9.332596538999999</v>
      </c>
      <c r="G7390" t="n">
        <v>9.232062946456319</v>
      </c>
    </row>
    <row r="7391">
      <c r="A7391" s="3" t="n">
        <v>45371.48420621527</v>
      </c>
      <c r="B7391" t="n">
        <v>0.4549010735499999</v>
      </c>
      <c r="C7391" t="n">
        <v>0.1601118715685318</v>
      </c>
      <c r="D7391" t="n">
        <v>-0.32561019995</v>
      </c>
      <c r="E7391" t="n">
        <v>-2.058885136921917</v>
      </c>
      <c r="F7391" t="n">
        <v>8.83221222275</v>
      </c>
      <c r="G7391" t="n">
        <v>9.198599913537437</v>
      </c>
    </row>
    <row r="7392">
      <c r="A7392" s="3" t="n">
        <v>45371.48420677083</v>
      </c>
      <c r="B7392" t="n">
        <v>1.37666733365</v>
      </c>
      <c r="C7392" t="n">
        <v>-0.01826462274277413</v>
      </c>
      <c r="D7392" t="n">
        <v>-1.81959448755</v>
      </c>
      <c r="E7392" t="n">
        <v>-2.060146194390216</v>
      </c>
      <c r="F7392" t="n">
        <v>8.925581337399999</v>
      </c>
      <c r="G7392" t="n">
        <v>9.03189372133464</v>
      </c>
    </row>
    <row r="7393">
      <c r="A7393" s="3" t="n">
        <v>45371.48420789352</v>
      </c>
      <c r="B7393" t="n">
        <v>1.5322890625</v>
      </c>
      <c r="C7393" t="n">
        <v>0.173991047296737</v>
      </c>
      <c r="D7393" t="n">
        <v>-0.90022105005</v>
      </c>
      <c r="E7393" t="n">
        <v>-1.663618736349072</v>
      </c>
      <c r="F7393" t="n">
        <v>8.274360937499999</v>
      </c>
      <c r="G7393" t="n">
        <v>8.979104021479511</v>
      </c>
    </row>
    <row r="7394">
      <c r="A7394" s="3" t="n">
        <v>45371.48420792824</v>
      </c>
      <c r="B7394" t="n">
        <v>-1.1228810383</v>
      </c>
      <c r="C7394" t="n">
        <v>0.5481835513620062</v>
      </c>
      <c r="D7394" t="n">
        <v>-3.35427637265</v>
      </c>
      <c r="E7394" t="n">
        <v>-0.8815251404411446</v>
      </c>
      <c r="F7394" t="n">
        <v>9.6007495766</v>
      </c>
      <c r="G7394" t="n">
        <v>8.771723045382075</v>
      </c>
    </row>
    <row r="7395">
      <c r="A7395" s="3" t="n">
        <v>45371.48420847222</v>
      </c>
      <c r="B7395" t="n">
        <v>-1.21625015295</v>
      </c>
      <c r="C7395" t="n">
        <v>0.5903642389444074</v>
      </c>
      <c r="D7395" t="n">
        <v>-1.95845665155</v>
      </c>
      <c r="E7395" t="n">
        <v>-0.9653275594152706</v>
      </c>
      <c r="F7395" t="n">
        <v>9.014164806849999</v>
      </c>
      <c r="G7395" t="n">
        <v>8.796803907076598</v>
      </c>
    </row>
    <row r="7396">
      <c r="A7396" s="3" t="n">
        <v>45371.48420902777</v>
      </c>
      <c r="B7396" t="n">
        <v>1.5370747077</v>
      </c>
      <c r="C7396" t="n">
        <v>0.1174725116498837</v>
      </c>
      <c r="D7396" t="n">
        <v>1.17794537805</v>
      </c>
      <c r="E7396" t="n">
        <v>-1.171296057882171</v>
      </c>
      <c r="F7396" t="n">
        <v>8.547299620299999</v>
      </c>
      <c r="G7396" t="n">
        <v>8.779135364066692</v>
      </c>
    </row>
    <row r="7397">
      <c r="A7397" s="3" t="n">
        <v>45371.48420959491</v>
      </c>
      <c r="B7397" t="n">
        <v>1.3239958165</v>
      </c>
      <c r="C7397" t="n">
        <v>0.04700846251655011</v>
      </c>
      <c r="D7397" t="n">
        <v>0.6153084475999999</v>
      </c>
      <c r="E7397" t="n">
        <v>-0.7573838553386969</v>
      </c>
      <c r="F7397" t="n">
        <v>8.937555257049999</v>
      </c>
      <c r="G7397" t="n">
        <v>8.827745762291167</v>
      </c>
    </row>
    <row r="7398">
      <c r="A7398" s="3" t="n">
        <v>45371.48421016204</v>
      </c>
      <c r="B7398" t="n">
        <v>0.4932058484499999</v>
      </c>
      <c r="C7398" t="n">
        <v>0.3386204699132876</v>
      </c>
      <c r="D7398" t="n">
        <v>-0.51954651035</v>
      </c>
      <c r="E7398" t="n">
        <v>-0.3225374038980195</v>
      </c>
      <c r="F7398" t="n">
        <v>8.2384489852</v>
      </c>
      <c r="G7398" t="n">
        <v>8.863190149977878</v>
      </c>
    </row>
    <row r="7399">
      <c r="A7399" s="3" t="n">
        <v>45371.48421072917</v>
      </c>
      <c r="B7399" t="n">
        <v>-0.7661445312499999</v>
      </c>
      <c r="C7399" t="n">
        <v>1.009889274186483</v>
      </c>
      <c r="D7399" t="n">
        <v>-2.8658561694</v>
      </c>
      <c r="E7399" t="n">
        <v>0.08109027447703995</v>
      </c>
      <c r="F7399" t="n">
        <v>8.9495291767</v>
      </c>
      <c r="G7399" t="n">
        <v>8.702862737843265</v>
      </c>
    </row>
    <row r="7400">
      <c r="A7400" s="3" t="n">
        <v>45371.48421128473</v>
      </c>
      <c r="B7400" t="n">
        <v>-0.09816456649999999</v>
      </c>
      <c r="C7400" t="n">
        <v>0.8252010919229626</v>
      </c>
      <c r="D7400" t="n">
        <v>-0.18674803595</v>
      </c>
      <c r="E7400" t="n">
        <v>-0.3186685090280895</v>
      </c>
      <c r="F7400" t="n">
        <v>8.882490917299998</v>
      </c>
      <c r="G7400" t="n">
        <v>8.733390976449208</v>
      </c>
    </row>
    <row r="7401">
      <c r="A7401" s="3" t="n">
        <v>45371.48421185185</v>
      </c>
      <c r="B7401" t="n">
        <v>2.2457620766</v>
      </c>
      <c r="C7401" t="n">
        <v>0.5576921843548968</v>
      </c>
      <c r="D7401" t="n">
        <v>1.5322890625</v>
      </c>
      <c r="E7401" t="n">
        <v>-0.6569360309786733</v>
      </c>
      <c r="F7401" t="n">
        <v>9.263165456999999</v>
      </c>
      <c r="G7401" t="n">
        <v>8.801556406256784</v>
      </c>
    </row>
    <row r="7402">
      <c r="A7402" s="3" t="n">
        <v>45371.48421241898</v>
      </c>
      <c r="B7402" t="n">
        <v>1.72621556625</v>
      </c>
      <c r="C7402" t="n">
        <v>0.7650891391198156</v>
      </c>
      <c r="D7402" t="n">
        <v>0.48602738065</v>
      </c>
      <c r="E7402" t="n">
        <v>-0.2347361119376464</v>
      </c>
      <c r="F7402" t="n">
        <v>8.5449067977</v>
      </c>
      <c r="G7402" t="n">
        <v>8.846504809352936</v>
      </c>
    </row>
    <row r="7403">
      <c r="A7403" s="3" t="n">
        <v>45371.48421354167</v>
      </c>
      <c r="B7403" t="n">
        <v>1.1204882157</v>
      </c>
      <c r="C7403" t="n">
        <v>1.216789701574595</v>
      </c>
      <c r="D7403" t="n">
        <v>-1.1300595061</v>
      </c>
      <c r="E7403" t="n">
        <v>0.439798329644873</v>
      </c>
      <c r="F7403" t="n">
        <v>8.49223528055</v>
      </c>
      <c r="G7403" t="n">
        <v>8.899784315943615</v>
      </c>
    </row>
    <row r="7404">
      <c r="A7404" s="3" t="n">
        <v>45371.48421356481</v>
      </c>
      <c r="B7404" t="n">
        <v>-1.07738798895</v>
      </c>
      <c r="C7404" t="n">
        <v>1.386755816255715</v>
      </c>
      <c r="D7404" t="n">
        <v>-0.9672593094499999</v>
      </c>
      <c r="E7404" t="n">
        <v>0.6840460920061793</v>
      </c>
      <c r="F7404" t="n">
        <v>8.916010046999999</v>
      </c>
      <c r="G7404" t="n">
        <v>8.920851971855736</v>
      </c>
    </row>
    <row r="7405">
      <c r="A7405" s="3" t="n">
        <v>45371.48421412037</v>
      </c>
      <c r="B7405" t="n">
        <v>1.9488755545</v>
      </c>
      <c r="C7405" t="n">
        <v>1.01178803821667</v>
      </c>
      <c r="D7405" t="n">
        <v>1.54187015955</v>
      </c>
      <c r="E7405" t="n">
        <v>0.3714769535289054</v>
      </c>
      <c r="F7405" t="n">
        <v>9.20570829465</v>
      </c>
      <c r="G7405" t="n">
        <v>8.913948295989652</v>
      </c>
    </row>
    <row r="7406">
      <c r="A7406" s="3" t="n">
        <v>45371.48421524306</v>
      </c>
      <c r="B7406" t="n">
        <v>1.95127818375</v>
      </c>
      <c r="C7406" t="n">
        <v>0.7073837473703981</v>
      </c>
      <c r="D7406" t="n">
        <v>2.20026902725</v>
      </c>
      <c r="E7406" t="n">
        <v>0.5717751280973209</v>
      </c>
      <c r="F7406" t="n">
        <v>9.0644435014</v>
      </c>
      <c r="G7406" t="n">
        <v>8.887528357953988</v>
      </c>
    </row>
    <row r="7407">
      <c r="A7407" s="3" t="n">
        <v>45371.48421528935</v>
      </c>
      <c r="B7407" t="n">
        <v>1.48440319055</v>
      </c>
      <c r="C7407" t="n">
        <v>1.06297088760921</v>
      </c>
      <c r="D7407" t="n">
        <v>0.9121949697</v>
      </c>
      <c r="E7407" t="n">
        <v>1.062161484664688</v>
      </c>
      <c r="F7407" t="n">
        <v>8.8250239483</v>
      </c>
      <c r="G7407" t="n">
        <v>9.012862556879861</v>
      </c>
    </row>
    <row r="7408">
      <c r="A7408" s="3" t="n">
        <v>45371.48421579861</v>
      </c>
      <c r="B7408" t="n">
        <v>-0.22505281085</v>
      </c>
      <c r="C7408" t="n">
        <v>1.323157565088582</v>
      </c>
      <c r="D7408" t="n">
        <v>-0.7733229990499999</v>
      </c>
      <c r="E7408" t="n">
        <v>1.348980829048955</v>
      </c>
      <c r="F7408" t="n">
        <v>9.220075036899999</v>
      </c>
      <c r="G7408" t="n">
        <v>8.963325898846527</v>
      </c>
    </row>
    <row r="7409">
      <c r="A7409" s="3" t="n">
        <v>45371.48421636574</v>
      </c>
      <c r="B7409" t="n">
        <v>0.265760215</v>
      </c>
      <c r="C7409" t="n">
        <v>1.373313002163524</v>
      </c>
      <c r="D7409" t="n">
        <v>1.18033820065</v>
      </c>
      <c r="E7409" t="n">
        <v>0.9469006126127067</v>
      </c>
      <c r="F7409" t="n">
        <v>8.465894618649999</v>
      </c>
      <c r="G7409" t="n">
        <v>8.917724176270188</v>
      </c>
    </row>
    <row r="7410">
      <c r="A7410" s="3" t="n">
        <v>45371.48421693287</v>
      </c>
      <c r="B7410" t="n">
        <v>2.3534979335</v>
      </c>
      <c r="C7410" t="n">
        <v>0.8193709813496526</v>
      </c>
      <c r="D7410" t="n">
        <v>2.35829338535</v>
      </c>
      <c r="E7410" t="n">
        <v>0.3092551079790218</v>
      </c>
      <c r="F7410" t="n">
        <v>8.942340902250001</v>
      </c>
      <c r="G7410" t="n">
        <v>8.910519123076366</v>
      </c>
    </row>
    <row r="7411">
      <c r="A7411" s="3" t="n">
        <v>45371.4842175</v>
      </c>
      <c r="B7411" t="n">
        <v>2.3774457728</v>
      </c>
      <c r="C7411" t="n">
        <v>0.8468216005862492</v>
      </c>
      <c r="D7411" t="n">
        <v>0.25617911795</v>
      </c>
      <c r="E7411" t="n">
        <v>0.3452132818321688</v>
      </c>
      <c r="F7411" t="n">
        <v>9.167393713099999</v>
      </c>
      <c r="G7411" t="n">
        <v>8.878491930017159</v>
      </c>
    </row>
    <row r="7412">
      <c r="A7412" s="3" t="n">
        <v>45371.48421917824</v>
      </c>
      <c r="B7412" t="n">
        <v>-0.01675956485</v>
      </c>
      <c r="C7412" t="n">
        <v>1.134683810191145</v>
      </c>
      <c r="D7412" t="n">
        <v>-0.8595136459</v>
      </c>
      <c r="E7412" t="n">
        <v>0.1929213792733106</v>
      </c>
      <c r="F7412" t="n">
        <v>8.6454641868</v>
      </c>
      <c r="G7412" t="n">
        <v>8.828481215322517</v>
      </c>
    </row>
    <row r="7413">
      <c r="A7413" s="3" t="n">
        <v>45371.48421921297</v>
      </c>
      <c r="B7413" t="n">
        <v>-0.0957717439</v>
      </c>
      <c r="C7413" t="n">
        <v>1.382669232043244</v>
      </c>
      <c r="D7413" t="n">
        <v>-1.4963771102</v>
      </c>
      <c r="E7413" t="n">
        <v>-0.1054718237314687</v>
      </c>
      <c r="F7413" t="n">
        <v>9.193734375</v>
      </c>
      <c r="G7413" t="n">
        <v>8.88182900271401</v>
      </c>
    </row>
    <row r="7414">
      <c r="A7414" s="3" t="n">
        <v>45371.48421974537</v>
      </c>
      <c r="B7414" t="n">
        <v>0.56502975305</v>
      </c>
      <c r="C7414" t="n">
        <v>0.7802401390579276</v>
      </c>
      <c r="D7414" t="n">
        <v>0.18914085855</v>
      </c>
      <c r="E7414" t="n">
        <v>-1.093423301837416</v>
      </c>
      <c r="F7414" t="n">
        <v>8.853757432799998</v>
      </c>
      <c r="G7414" t="n">
        <v>8.977782478239885</v>
      </c>
    </row>
    <row r="7415">
      <c r="A7415" s="3" t="n">
        <v>45371.4842203125</v>
      </c>
      <c r="B7415" t="n">
        <v>2.13562359045</v>
      </c>
      <c r="C7415" t="n">
        <v>-0.007937351638461709</v>
      </c>
      <c r="D7415" t="n">
        <v>0.7086873688999999</v>
      </c>
      <c r="E7415" t="n">
        <v>-1.752885402415739</v>
      </c>
      <c r="F7415" t="n">
        <v>8.6071594119</v>
      </c>
      <c r="G7415" t="n">
        <v>9.012540560441865</v>
      </c>
    </row>
    <row r="7416">
      <c r="A7416" s="3" t="n">
        <v>45371.48422143519</v>
      </c>
      <c r="B7416" t="n">
        <v>0.9337401797499999</v>
      </c>
      <c r="C7416" t="n">
        <v>-0.142604669667483</v>
      </c>
      <c r="D7416" t="n">
        <v>-3.098097254699999</v>
      </c>
      <c r="E7416" t="n">
        <v>-1.25664982488019</v>
      </c>
      <c r="F7416" t="n">
        <v>9.1314817608</v>
      </c>
      <c r="G7416" t="n">
        <v>9.165401934480444</v>
      </c>
    </row>
    <row r="7417">
      <c r="A7417" s="3" t="n">
        <v>45371.48422146991</v>
      </c>
      <c r="B7417" t="n">
        <v>-1.017538004</v>
      </c>
      <c r="C7417" t="n">
        <v>0.1563421861648024</v>
      </c>
      <c r="D7417" t="n">
        <v>-2.0063425235</v>
      </c>
      <c r="E7417" t="n">
        <v>-0.822490867609093</v>
      </c>
      <c r="F7417" t="n">
        <v>9.74919283765</v>
      </c>
      <c r="G7417" t="n">
        <v>9.329172235122751</v>
      </c>
    </row>
    <row r="7418">
      <c r="A7418" s="3" t="n">
        <v>45371.48422201389</v>
      </c>
      <c r="B7418" t="n">
        <v>-2.729386828</v>
      </c>
      <c r="C7418" t="n">
        <v>0.01828291020198139</v>
      </c>
      <c r="D7418" t="n">
        <v>-2.49476272675</v>
      </c>
      <c r="E7418" t="n">
        <v>-0.4729037055803041</v>
      </c>
      <c r="F7418" t="n">
        <v>9.210493939849998</v>
      </c>
      <c r="G7418" t="n">
        <v>9.354470420410632</v>
      </c>
    </row>
    <row r="7419">
      <c r="A7419" s="3" t="n">
        <v>45371.484223125</v>
      </c>
      <c r="B7419" t="n">
        <v>-0.08140500164999999</v>
      </c>
      <c r="C7419" t="n">
        <v>-0.4843656678097916</v>
      </c>
      <c r="D7419" t="n">
        <v>0.7206514818999999</v>
      </c>
      <c r="E7419" t="n">
        <v>-0.9028102113839186</v>
      </c>
      <c r="F7419" t="n">
        <v>9.7036997883</v>
      </c>
      <c r="G7419" t="n">
        <v>9.49436568869991</v>
      </c>
    </row>
    <row r="7420">
      <c r="A7420" s="3" t="n">
        <v>45371.48422315972</v>
      </c>
      <c r="B7420" t="n">
        <v>1.6017201445</v>
      </c>
      <c r="C7420" t="n">
        <v>-0.9146293734103755</v>
      </c>
      <c r="D7420" t="n">
        <v>2.925715961</v>
      </c>
      <c r="E7420" t="n">
        <v>-0.7878159704871818</v>
      </c>
      <c r="F7420" t="n">
        <v>9.751585660249999</v>
      </c>
      <c r="G7420" t="n">
        <v>9.622117466873686</v>
      </c>
    </row>
    <row r="7421">
      <c r="A7421" s="3" t="n">
        <v>45371.4842237037</v>
      </c>
      <c r="B7421" t="n">
        <v>0.2705458602</v>
      </c>
      <c r="C7421" t="n">
        <v>-0.6099242538601416</v>
      </c>
      <c r="D7421" t="n">
        <v>-0.8188160484</v>
      </c>
      <c r="E7421" t="n">
        <v>0.004364827904312307</v>
      </c>
      <c r="F7421" t="n">
        <v>9.337382184199999</v>
      </c>
      <c r="G7421" t="n">
        <v>9.779995662455971</v>
      </c>
    </row>
    <row r="7422">
      <c r="A7422" s="3" t="n">
        <v>45371.48422427083</v>
      </c>
      <c r="B7422" t="n">
        <v>-1.92254469925</v>
      </c>
      <c r="C7422" t="n">
        <v>-0.2870256955020986</v>
      </c>
      <c r="D7422" t="n">
        <v>-1.38145297885</v>
      </c>
      <c r="E7422" t="n">
        <v>0.2037203068099074</v>
      </c>
      <c r="F7422" t="n">
        <v>9.55047088205</v>
      </c>
      <c r="G7422" t="n">
        <v>9.843801453425785</v>
      </c>
    </row>
    <row r="7423">
      <c r="A7423" s="3" t="n">
        <v>45371.48422482639</v>
      </c>
      <c r="B7423" t="n">
        <v>-1.9728233938</v>
      </c>
      <c r="C7423" t="n">
        <v>-0.3800703449071104</v>
      </c>
      <c r="D7423" t="n">
        <v>-2.79881791</v>
      </c>
      <c r="E7423" t="n">
        <v>0.2664383368467375</v>
      </c>
      <c r="F7423" t="n">
        <v>10.2184508468</v>
      </c>
      <c r="G7423" t="n">
        <v>9.95780350822322</v>
      </c>
    </row>
    <row r="7424">
      <c r="A7424" s="3" t="n">
        <v>45371.48422538194</v>
      </c>
      <c r="B7424" t="n">
        <v>-0.22505281085</v>
      </c>
      <c r="C7424" t="n">
        <v>-1.062691203779956</v>
      </c>
      <c r="D7424" t="n">
        <v>1.9440899093</v>
      </c>
      <c r="E7424" t="n">
        <v>-0.176439783803264</v>
      </c>
      <c r="F7424" t="n">
        <v>10.36210846265</v>
      </c>
      <c r="G7424" t="n">
        <v>10.05533532863464</v>
      </c>
    </row>
    <row r="7425">
      <c r="A7425" s="3" t="n">
        <v>45371.48422596064</v>
      </c>
      <c r="B7425" t="n">
        <v>0.7709301764499999</v>
      </c>
      <c r="C7425" t="n">
        <v>-1.186788804714223</v>
      </c>
      <c r="D7425" t="n">
        <v>2.09253317035</v>
      </c>
      <c r="E7425" t="n">
        <v>-0.08395429632284418</v>
      </c>
      <c r="F7425" t="n">
        <v>10.50336344925</v>
      </c>
      <c r="G7425" t="n">
        <v>10.1595809325076</v>
      </c>
    </row>
    <row r="7426">
      <c r="A7426" s="3" t="n">
        <v>45371.4842265162</v>
      </c>
      <c r="B7426" t="n">
        <v>-1.3551221236</v>
      </c>
      <c r="C7426" t="n">
        <v>-0.7432475350747109</v>
      </c>
      <c r="D7426" t="n">
        <v>-0.009581097049999999</v>
      </c>
      <c r="E7426" t="n">
        <v>0.7084089423335684</v>
      </c>
      <c r="F7426" t="n">
        <v>9.615116318849999</v>
      </c>
      <c r="G7426" t="n">
        <v>10.28632904920143</v>
      </c>
    </row>
    <row r="7427">
      <c r="A7427" s="3" t="n">
        <v>45371.48422708333</v>
      </c>
      <c r="B7427" t="n">
        <v>-1.82677295535</v>
      </c>
      <c r="C7427" t="n">
        <v>-0.2511355281378794</v>
      </c>
      <c r="D7427" t="n">
        <v>-0.1316836962</v>
      </c>
      <c r="E7427" t="n">
        <v>0.8862104560680679</v>
      </c>
      <c r="F7427" t="n">
        <v>10.141841297</v>
      </c>
      <c r="G7427" t="n">
        <v>10.2365407557294</v>
      </c>
    </row>
    <row r="7428">
      <c r="A7428" s="3" t="n">
        <v>45371.48422765046</v>
      </c>
      <c r="B7428" t="n">
        <v>-0.809244758</v>
      </c>
      <c r="C7428" t="n">
        <v>-0.2807639323135206</v>
      </c>
      <c r="D7428" t="n">
        <v>-0.1340765188</v>
      </c>
      <c r="E7428" t="n">
        <v>0.5601585682595587</v>
      </c>
      <c r="F7428" t="n">
        <v>10.51054191705</v>
      </c>
      <c r="G7428" t="n">
        <v>10.15833537366098</v>
      </c>
    </row>
    <row r="7429">
      <c r="A7429" s="3" t="n">
        <v>45371.4842282176</v>
      </c>
      <c r="B7429" t="n">
        <v>1.3982125437</v>
      </c>
      <c r="C7429" t="n">
        <v>-0.4121049901059452</v>
      </c>
      <c r="D7429" t="n">
        <v>1.41018646335</v>
      </c>
      <c r="E7429" t="n">
        <v>-0.193338904826341</v>
      </c>
      <c r="F7429" t="n">
        <v>10.0460695531</v>
      </c>
      <c r="G7429" t="n">
        <v>10.07808115610026</v>
      </c>
    </row>
    <row r="7430">
      <c r="A7430" s="3" t="n">
        <v>45371.48422878472</v>
      </c>
      <c r="B7430" t="n">
        <v>0.55545846265</v>
      </c>
      <c r="C7430" t="n">
        <v>-0.08501958654032668</v>
      </c>
      <c r="D7430" t="n">
        <v>0.4405343312999999</v>
      </c>
      <c r="E7430" t="n">
        <v>-0.1655677750078093</v>
      </c>
      <c r="F7430" t="n">
        <v>10.1490197648</v>
      </c>
      <c r="G7430" t="n">
        <v>9.971425127947814</v>
      </c>
    </row>
    <row r="7431">
      <c r="A7431" s="3" t="n">
        <v>45371.48422934028</v>
      </c>
      <c r="B7431" t="n">
        <v>-0.25378629535</v>
      </c>
      <c r="C7431" t="n">
        <v>0.6806109299500021</v>
      </c>
      <c r="D7431" t="n">
        <v>-1.5346818851</v>
      </c>
      <c r="E7431" t="n">
        <v>-0.01857233210326342</v>
      </c>
      <c r="F7431" t="n">
        <v>9.72524499835</v>
      </c>
      <c r="G7431" t="n">
        <v>9.996321949224736</v>
      </c>
    </row>
    <row r="7432">
      <c r="A7432" s="3" t="n">
        <v>45371.48423046296</v>
      </c>
      <c r="B7432" t="n">
        <v>-0.6464347547</v>
      </c>
      <c r="C7432" t="n">
        <v>0.8501976712898627</v>
      </c>
      <c r="D7432" t="n">
        <v>-1.295262332</v>
      </c>
      <c r="E7432" t="n">
        <v>-0.240479745688229</v>
      </c>
      <c r="F7432" t="n">
        <v>9.938333696199999</v>
      </c>
      <c r="G7432" t="n">
        <v>9.775330668768092</v>
      </c>
    </row>
    <row r="7433">
      <c r="A7433" s="3" t="n">
        <v>45371.48423049768</v>
      </c>
      <c r="B7433" t="n">
        <v>1.1994905881</v>
      </c>
      <c r="C7433" t="n">
        <v>0.5839894821172511</v>
      </c>
      <c r="D7433" t="n">
        <v>0.4453199764999999</v>
      </c>
      <c r="E7433" t="n">
        <v>-0.876489779985667</v>
      </c>
      <c r="F7433" t="n">
        <v>9.497799364899999</v>
      </c>
      <c r="G7433" t="n">
        <v>9.683605093795714</v>
      </c>
    </row>
    <row r="7434">
      <c r="A7434" s="3" t="n">
        <v>45371.48423104166</v>
      </c>
      <c r="B7434" t="n">
        <v>2.05901404065</v>
      </c>
      <c r="C7434" t="n">
        <v>0.3052130080110731</v>
      </c>
      <c r="D7434" t="n">
        <v>0.4070152016</v>
      </c>
      <c r="E7434" t="n">
        <v>-1.122289873321798</v>
      </c>
      <c r="F7434" t="n">
        <v>9.560051979099999</v>
      </c>
      <c r="G7434" t="n">
        <v>9.672153784011215</v>
      </c>
    </row>
    <row r="7435">
      <c r="A7435" s="3" t="n">
        <v>45371.4842316088</v>
      </c>
      <c r="B7435" t="n">
        <v>0.90500669525</v>
      </c>
      <c r="C7435" t="n">
        <v>0.5061807093203977</v>
      </c>
      <c r="D7435" t="n">
        <v>-1.57778211185</v>
      </c>
      <c r="E7435" t="n">
        <v>-0.663211806932869</v>
      </c>
      <c r="F7435" t="n">
        <v>9.88566217905</v>
      </c>
      <c r="G7435" t="n">
        <v>9.529473084232077</v>
      </c>
    </row>
    <row r="7436">
      <c r="A7436" s="3" t="n">
        <v>45371.48423271991</v>
      </c>
      <c r="B7436" t="n">
        <v>-1.31920036465</v>
      </c>
      <c r="C7436" t="n">
        <v>0.5986787922883468</v>
      </c>
      <c r="D7436" t="n">
        <v>-2.09492599295</v>
      </c>
      <c r="E7436" t="n">
        <v>-0.5670474998616566</v>
      </c>
      <c r="F7436" t="n">
        <v>9.17218916495</v>
      </c>
      <c r="G7436" t="n">
        <v>9.492850321252007</v>
      </c>
    </row>
    <row r="7437">
      <c r="A7437" s="3" t="n">
        <v>45371.48423275463</v>
      </c>
      <c r="B7437" t="n">
        <v>-0.4022295564</v>
      </c>
      <c r="C7437" t="n">
        <v>0.1985735985871801</v>
      </c>
      <c r="D7437" t="n">
        <v>-1.88423992435</v>
      </c>
      <c r="E7437" t="n">
        <v>-0.7794122429202818</v>
      </c>
      <c r="F7437" t="n">
        <v>9.849750226749999</v>
      </c>
      <c r="G7437" t="n">
        <v>9.387839272914594</v>
      </c>
    </row>
    <row r="7438">
      <c r="A7438" s="3" t="n">
        <v>45371.48423329861</v>
      </c>
      <c r="B7438" t="n">
        <v>0.6751682392</v>
      </c>
      <c r="C7438" t="n">
        <v>-0.4342274895244768</v>
      </c>
      <c r="D7438" t="n">
        <v>1.5011627554</v>
      </c>
      <c r="E7438" t="n">
        <v>-1.389654835726577</v>
      </c>
      <c r="F7438" t="n">
        <v>9.246405892149999</v>
      </c>
      <c r="G7438" t="n">
        <v>9.486531021144899</v>
      </c>
    </row>
    <row r="7439">
      <c r="A7439" s="3" t="n">
        <v>45371.48423440972</v>
      </c>
      <c r="B7439" t="n">
        <v>0.7038919170499999</v>
      </c>
      <c r="C7439" t="n">
        <v>-0.5912968993639878</v>
      </c>
      <c r="D7439" t="n">
        <v>0.1364693414</v>
      </c>
      <c r="E7439" t="n">
        <v>-1.381093355964689</v>
      </c>
      <c r="F7439" t="n">
        <v>8.959100467099999</v>
      </c>
      <c r="G7439" t="n">
        <v>9.377350912153988</v>
      </c>
    </row>
    <row r="7440">
      <c r="A7440" s="3" t="n">
        <v>45371.48423444445</v>
      </c>
      <c r="B7440" t="n">
        <v>-0.948106922</v>
      </c>
      <c r="C7440" t="n">
        <v>-0.1849525503456882</v>
      </c>
      <c r="D7440" t="n">
        <v>-3.2321737735</v>
      </c>
      <c r="E7440" t="n">
        <v>-0.8315367135874148</v>
      </c>
      <c r="F7440" t="n">
        <v>9.6414471741</v>
      </c>
      <c r="G7440" t="n">
        <v>9.292571371375084</v>
      </c>
    </row>
    <row r="7441">
      <c r="A7441" s="3" t="n">
        <v>45371.48423498843</v>
      </c>
      <c r="B7441" t="n">
        <v>-1.8004421001</v>
      </c>
      <c r="C7441" t="n">
        <v>0.09485700519044318</v>
      </c>
      <c r="D7441" t="n">
        <v>-1.7286181955</v>
      </c>
      <c r="E7441" t="n">
        <v>-0.8217583862898623</v>
      </c>
      <c r="F7441" t="n">
        <v>9.37569676575</v>
      </c>
      <c r="G7441" t="n">
        <v>9.413297793501075</v>
      </c>
    </row>
    <row r="7442">
      <c r="A7442" s="3" t="n">
        <v>45371.48423555555</v>
      </c>
      <c r="B7442" t="n">
        <v>0.0742167272</v>
      </c>
      <c r="C7442" t="n">
        <v>-0.07815527443018672</v>
      </c>
      <c r="D7442" t="n">
        <v>-1.99676142645</v>
      </c>
      <c r="E7442" t="n">
        <v>-1.116472952578441</v>
      </c>
      <c r="F7442" t="n">
        <v>9.823409564849999</v>
      </c>
      <c r="G7442" t="n">
        <v>9.322464143632892</v>
      </c>
    </row>
    <row r="7443">
      <c r="A7443" s="3" t="n">
        <v>45371.48423611111</v>
      </c>
      <c r="B7443" t="n">
        <v>1.44131277045</v>
      </c>
      <c r="C7443" t="n">
        <v>-0.3092045202949894</v>
      </c>
      <c r="D7443" t="n">
        <v>1.09894300565</v>
      </c>
      <c r="E7443" t="n">
        <v>-1.50603469454814</v>
      </c>
      <c r="F7443" t="n">
        <v>8.647857009399999</v>
      </c>
      <c r="G7443" t="n">
        <v>9.42911605710702</v>
      </c>
    </row>
    <row r="7444">
      <c r="A7444" s="3" t="n">
        <v>45371.48423667824</v>
      </c>
      <c r="B7444" t="n">
        <v>0.9337401797499999</v>
      </c>
      <c r="C7444" t="n">
        <v>-0.01743441781340334</v>
      </c>
      <c r="D7444" t="n">
        <v>0.3040649899</v>
      </c>
      <c r="E7444" t="n">
        <v>-0.940299022713406</v>
      </c>
      <c r="F7444" t="n">
        <v>9.61272349625</v>
      </c>
      <c r="G7444" t="n">
        <v>9.447566137545479</v>
      </c>
    </row>
    <row r="7445">
      <c r="A7445" s="3" t="n">
        <v>45371.48423725695</v>
      </c>
      <c r="B7445" t="n">
        <v>-0.9935901646999999</v>
      </c>
      <c r="C7445" t="n">
        <v>0.6234810445418434</v>
      </c>
      <c r="D7445" t="n">
        <v>-2.57615792175</v>
      </c>
      <c r="E7445" t="n">
        <v>-0.1442240698989513</v>
      </c>
      <c r="F7445" t="n">
        <v>9.849750226749999</v>
      </c>
      <c r="G7445" t="n">
        <v>9.34630637285597</v>
      </c>
    </row>
    <row r="7446">
      <c r="A7446" s="3" t="n">
        <v>45371.4842378125</v>
      </c>
      <c r="B7446" t="n">
        <v>-0.5722180274999999</v>
      </c>
      <c r="C7446" t="n">
        <v>0.5305602012356659</v>
      </c>
      <c r="D7446" t="n">
        <v>-1.1276666835</v>
      </c>
      <c r="E7446" t="n">
        <v>-0.1027973742596739</v>
      </c>
      <c r="F7446" t="n">
        <v>8.971074386749999</v>
      </c>
      <c r="G7446" t="n">
        <v>9.465982294747112</v>
      </c>
    </row>
    <row r="7447">
      <c r="A7447" s="3" t="n">
        <v>45371.4842383912</v>
      </c>
      <c r="B7447" t="n">
        <v>0.32321737735</v>
      </c>
      <c r="C7447" t="n">
        <v>-0.1044216435271565</v>
      </c>
      <c r="D7447" t="n">
        <v>0.28251977985</v>
      </c>
      <c r="E7447" t="n">
        <v>-0.09114028484044311</v>
      </c>
      <c r="F7447" t="n">
        <v>9.8449547749</v>
      </c>
      <c r="G7447" t="n">
        <v>9.616013501598744</v>
      </c>
    </row>
    <row r="7448">
      <c r="A7448" s="3" t="n">
        <v>45371.48423893518</v>
      </c>
      <c r="B7448" t="n">
        <v>1.9680377486</v>
      </c>
      <c r="C7448" t="n">
        <v>-0.009703280136829945</v>
      </c>
      <c r="D7448" t="n">
        <v>1.7381894859</v>
      </c>
      <c r="E7448" t="n">
        <v>-0.462689176662006</v>
      </c>
      <c r="F7448" t="n">
        <v>9.41878718585</v>
      </c>
      <c r="G7448" t="n">
        <v>9.815926085089771</v>
      </c>
    </row>
    <row r="7449">
      <c r="A7449" s="3" t="n">
        <v>45371.48423950232</v>
      </c>
      <c r="B7449" t="n">
        <v>0.35195086185</v>
      </c>
      <c r="C7449" t="n">
        <v>0.02444608112610724</v>
      </c>
      <c r="D7449" t="n">
        <v>0.2442051983</v>
      </c>
      <c r="E7449" t="n">
        <v>0.2646119682956885</v>
      </c>
      <c r="F7449" t="n">
        <v>9.6630021908</v>
      </c>
      <c r="G7449" t="n">
        <v>9.786637690499445</v>
      </c>
    </row>
    <row r="7450">
      <c r="A7450" s="3" t="n">
        <v>45371.48424006945</v>
      </c>
      <c r="B7450" t="n">
        <v>-2.57855074435</v>
      </c>
      <c r="C7450" t="n">
        <v>0.2900397430913762</v>
      </c>
      <c r="D7450" t="n">
        <v>-1.37906015625</v>
      </c>
      <c r="E7450" t="n">
        <v>0.4691059032080436</v>
      </c>
      <c r="F7450" t="n">
        <v>10.4171728024</v>
      </c>
      <c r="G7450" t="n">
        <v>9.714030465443615</v>
      </c>
    </row>
    <row r="7451">
      <c r="A7451" s="3" t="n">
        <v>45371.48424174768</v>
      </c>
      <c r="B7451" t="n">
        <v>-0.3734960719</v>
      </c>
      <c r="C7451" t="n">
        <v>-0.2972439276308867</v>
      </c>
      <c r="D7451" t="n">
        <v>-0.474053461</v>
      </c>
      <c r="E7451" t="n">
        <v>-0.540154053788463</v>
      </c>
      <c r="F7451" t="n">
        <v>9.871295436799999</v>
      </c>
      <c r="G7451" t="n">
        <v>9.761569652885692</v>
      </c>
    </row>
    <row r="7452">
      <c r="A7452" s="3" t="n">
        <v>45371.4842417824</v>
      </c>
      <c r="B7452" t="n">
        <v>2.2529405444</v>
      </c>
      <c r="C7452" t="n">
        <v>-0.7746961586432425</v>
      </c>
      <c r="D7452" t="n">
        <v>-0.42138194385</v>
      </c>
      <c r="E7452" t="n">
        <v>-1.138219073227159</v>
      </c>
      <c r="F7452" t="n">
        <v>9.344570458649999</v>
      </c>
      <c r="G7452" t="n">
        <v>9.481002356477299</v>
      </c>
    </row>
    <row r="7453">
      <c r="A7453" s="3" t="n">
        <v>45371.48424232639</v>
      </c>
      <c r="B7453" t="n">
        <v>-1.7980492775</v>
      </c>
      <c r="C7453" t="n">
        <v>-0.734402325383219</v>
      </c>
      <c r="D7453" t="n">
        <v>1.37906015625</v>
      </c>
      <c r="E7453" t="n">
        <v>-1.531168338421799</v>
      </c>
      <c r="F7453" t="n">
        <v>9.186555907200001</v>
      </c>
      <c r="G7453" t="n">
        <v>9.27519538199385</v>
      </c>
    </row>
    <row r="7454">
      <c r="A7454" s="3" t="n">
        <v>45371.48424288195</v>
      </c>
      <c r="B7454" t="n">
        <v>-0.51954651035</v>
      </c>
      <c r="C7454" t="n">
        <v>-0.349192930126924</v>
      </c>
      <c r="D7454" t="n">
        <v>-4.57532197745</v>
      </c>
      <c r="E7454" t="n">
        <v>-1.527304975508279</v>
      </c>
      <c r="F7454" t="n">
        <v>8.87051699765</v>
      </c>
      <c r="G7454" t="n">
        <v>9.113359300193265</v>
      </c>
    </row>
    <row r="7455">
      <c r="A7455" s="3" t="n">
        <v>45371.48424344907</v>
      </c>
      <c r="B7455" t="n">
        <v>-2.87304444385</v>
      </c>
      <c r="C7455" t="n">
        <v>-0.3373997134332176</v>
      </c>
      <c r="D7455" t="n">
        <v>-3.83072265625</v>
      </c>
      <c r="E7455" t="n">
        <v>-1.333240698612475</v>
      </c>
      <c r="F7455" t="n">
        <v>9.40921589545</v>
      </c>
      <c r="G7455" t="n">
        <v>9.024801798935339</v>
      </c>
    </row>
    <row r="7456">
      <c r="A7456" s="3" t="n">
        <v>45371.4842440162</v>
      </c>
      <c r="B7456" t="n">
        <v>0.7924851931499999</v>
      </c>
      <c r="C7456" t="n">
        <v>-0.9556327143690007</v>
      </c>
      <c r="D7456" t="n">
        <v>0.948106922</v>
      </c>
      <c r="E7456" t="n">
        <v>-1.430983076257347</v>
      </c>
      <c r="F7456" t="n">
        <v>8.5137804906</v>
      </c>
      <c r="G7456" t="n">
        <v>9.180161948540702</v>
      </c>
    </row>
    <row r="7457">
      <c r="A7457" s="3" t="n">
        <v>45371.48424458333</v>
      </c>
      <c r="B7457" t="n">
        <v>1.0821834408</v>
      </c>
      <c r="C7457" t="n">
        <v>-1.073220551308511</v>
      </c>
      <c r="D7457" t="n">
        <v>-0.7733229990499999</v>
      </c>
      <c r="E7457" t="n">
        <v>-1.244592628712824</v>
      </c>
      <c r="F7457" t="n">
        <v>9.5049778327</v>
      </c>
      <c r="G7457" t="n">
        <v>9.528079374106554</v>
      </c>
    </row>
    <row r="7458">
      <c r="A7458" s="3" t="n">
        <v>45371.48424569445</v>
      </c>
      <c r="B7458" t="n">
        <v>-1.6639727587</v>
      </c>
      <c r="C7458" t="n">
        <v>-0.805900073148254</v>
      </c>
      <c r="D7458" t="n">
        <v>-0.6512203999</v>
      </c>
      <c r="E7458" t="n">
        <v>-0.7300628256099086</v>
      </c>
      <c r="F7458" t="n">
        <v>10.1490197648</v>
      </c>
      <c r="G7458" t="n">
        <v>9.841636149677649</v>
      </c>
    </row>
    <row r="7459">
      <c r="A7459" s="3" t="n">
        <v>45371.48424572917</v>
      </c>
      <c r="B7459" t="n">
        <v>-2.7317796506</v>
      </c>
      <c r="C7459" t="n">
        <v>-1.021790615482753</v>
      </c>
      <c r="D7459" t="n">
        <v>-0.09816456649999999</v>
      </c>
      <c r="E7459" t="n">
        <v>-0.05468512642400936</v>
      </c>
      <c r="F7459" t="n">
        <v>10.1083221673</v>
      </c>
      <c r="G7459" t="n">
        <v>10.11211478060574</v>
      </c>
    </row>
    <row r="7460">
      <c r="A7460" s="3" t="n">
        <v>45371.48424627315</v>
      </c>
      <c r="B7460" t="n">
        <v>-1.295262332</v>
      </c>
      <c r="C7460" t="n">
        <v>-1.276358448261309</v>
      </c>
      <c r="D7460" t="n">
        <v>-0.9600710349999999</v>
      </c>
      <c r="E7460" t="n">
        <v>-0.2577412555748259</v>
      </c>
      <c r="F7460" t="n">
        <v>10.50814909445</v>
      </c>
      <c r="G7460" t="n">
        <v>10.36672053700283</v>
      </c>
    </row>
    <row r="7461">
      <c r="A7461" s="3" t="n">
        <v>45371.48424684028</v>
      </c>
      <c r="B7461" t="n">
        <v>0.0598597916</v>
      </c>
      <c r="C7461" t="n">
        <v>-1.781111821390565</v>
      </c>
      <c r="D7461" t="n">
        <v>0.33039584515</v>
      </c>
      <c r="E7461" t="n">
        <v>-0.4454157113489523</v>
      </c>
      <c r="F7461" t="n">
        <v>10.91277147345</v>
      </c>
      <c r="G7461" t="n">
        <v>10.6436495434019</v>
      </c>
    </row>
    <row r="7462">
      <c r="A7462" s="3" t="n">
        <v>45371.48424739583</v>
      </c>
      <c r="B7462" t="n">
        <v>-2.2170285921</v>
      </c>
      <c r="C7462" t="n">
        <v>-1.499863248548722</v>
      </c>
      <c r="D7462" t="n">
        <v>0.1652028259</v>
      </c>
      <c r="E7462" t="n">
        <v>-0.1382999846446391</v>
      </c>
      <c r="F7462" t="n">
        <v>10.2759178158</v>
      </c>
      <c r="G7462" t="n">
        <v>10.61762539170213</v>
      </c>
    </row>
    <row r="7463">
      <c r="A7463" s="3" t="n">
        <v>45371.48424796297</v>
      </c>
      <c r="B7463" t="n">
        <v>-1.64721319385</v>
      </c>
      <c r="C7463" t="n">
        <v>-1.148837343526111</v>
      </c>
      <c r="D7463" t="n">
        <v>-1.72621556625</v>
      </c>
      <c r="E7463" t="n">
        <v>-0.09909955857062955</v>
      </c>
      <c r="F7463" t="n">
        <v>10.47223714215</v>
      </c>
      <c r="G7463" t="n">
        <v>10.62969646347917</v>
      </c>
    </row>
    <row r="7464">
      <c r="A7464" s="3" t="n">
        <v>45371.48424851852</v>
      </c>
      <c r="B7464" t="n">
        <v>-1.64482037125</v>
      </c>
      <c r="C7464" t="n">
        <v>-0.8867101380315876</v>
      </c>
      <c r="D7464" t="n">
        <v>0.34715541</v>
      </c>
      <c r="E7464" t="n">
        <v>-0.2217893908951056</v>
      </c>
      <c r="F7464" t="n">
        <v>10.88643081155</v>
      </c>
      <c r="G7464" t="n">
        <v>10.59661289533884</v>
      </c>
    </row>
    <row r="7465">
      <c r="A7465" s="3" t="n">
        <v>45371.48424965278</v>
      </c>
      <c r="B7465" t="n">
        <v>0.3040649899</v>
      </c>
      <c r="C7465" t="n">
        <v>-0.9167796814419606</v>
      </c>
      <c r="D7465" t="n">
        <v>1.40779364075</v>
      </c>
      <c r="E7465" t="n">
        <v>-0.0312130125159676</v>
      </c>
      <c r="F7465" t="n">
        <v>10.4961751748</v>
      </c>
      <c r="G7465" t="n">
        <v>10.54696564389595</v>
      </c>
    </row>
    <row r="7466">
      <c r="A7466" s="3" t="n">
        <v>45371.4842496875</v>
      </c>
      <c r="B7466" t="n">
        <v>0.29448389285</v>
      </c>
      <c r="C7466" t="n">
        <v>-0.3993364346347331</v>
      </c>
      <c r="D7466" t="n">
        <v>-0.38786281415</v>
      </c>
      <c r="E7466" t="n">
        <v>0.4194272201946398</v>
      </c>
      <c r="F7466" t="n">
        <v>10.280703461</v>
      </c>
      <c r="G7466" t="n">
        <v>10.43845572456635</v>
      </c>
    </row>
    <row r="7467">
      <c r="A7467" s="3" t="n">
        <v>45371.48425020833</v>
      </c>
      <c r="B7467" t="n">
        <v>-1.33836255875</v>
      </c>
      <c r="C7467" t="n">
        <v>0.2048849665088585</v>
      </c>
      <c r="D7467" t="n">
        <v>-0.26096476315</v>
      </c>
      <c r="E7467" t="n">
        <v>0.4990882154379967</v>
      </c>
      <c r="F7467" t="n">
        <v>10.56800888605</v>
      </c>
      <c r="G7467" t="n">
        <v>10.40971455933348</v>
      </c>
    </row>
    <row r="7468">
      <c r="A7468" s="3" t="n">
        <v>45371.48425078703</v>
      </c>
      <c r="B7468" t="n">
        <v>0.7278397563499999</v>
      </c>
      <c r="C7468" t="n">
        <v>0.5163160535403277</v>
      </c>
      <c r="D7468" t="n">
        <v>0.35434368445</v>
      </c>
      <c r="E7468" t="n">
        <v>0.774048462556762</v>
      </c>
      <c r="F7468" t="n">
        <v>10.06043629535</v>
      </c>
      <c r="G7468" t="n">
        <v>10.16661275774409</v>
      </c>
    </row>
    <row r="7469">
      <c r="A7469" s="3" t="n">
        <v>45371.48425135417</v>
      </c>
      <c r="B7469" t="n">
        <v>0.7086873688999999</v>
      </c>
      <c r="C7469" t="n">
        <v>0.7416949069286733</v>
      </c>
      <c r="D7469" t="n">
        <v>2.36307903055</v>
      </c>
      <c r="E7469" t="n">
        <v>0.8370403244358996</v>
      </c>
      <c r="F7469" t="n">
        <v>10.2519699765</v>
      </c>
      <c r="G7469" t="n">
        <v>9.954449839657137</v>
      </c>
    </row>
    <row r="7470">
      <c r="A7470" s="3" t="n">
        <v>45371.48425303241</v>
      </c>
      <c r="B7470" t="n">
        <v>2.47081488745</v>
      </c>
      <c r="C7470" t="n">
        <v>0.9572114478630562</v>
      </c>
      <c r="D7470" t="n">
        <v>2.2170285921</v>
      </c>
      <c r="E7470" t="n">
        <v>1.245974223396623</v>
      </c>
      <c r="F7470" t="n">
        <v>9.619901964049999</v>
      </c>
      <c r="G7470" t="n">
        <v>9.85028282614012</v>
      </c>
    </row>
    <row r="7471">
      <c r="A7471" s="3" t="n">
        <v>45371.48425306713</v>
      </c>
      <c r="B7471" t="n">
        <v>0.1723812937</v>
      </c>
      <c r="C7471" t="n">
        <v>1.304672029838582</v>
      </c>
      <c r="D7471" t="n">
        <v>-0.8930327756000001</v>
      </c>
      <c r="E7471" t="n">
        <v>2.095324659560728</v>
      </c>
      <c r="F7471" t="n">
        <v>9.713280885349999</v>
      </c>
      <c r="G7471" t="n">
        <v>9.699480551430328</v>
      </c>
    </row>
    <row r="7472">
      <c r="A7472" s="3" t="n">
        <v>45371.48425310185</v>
      </c>
      <c r="B7472" t="n">
        <v>1.434124496</v>
      </c>
      <c r="C7472" t="n">
        <v>1.611737054562242</v>
      </c>
      <c r="D7472" t="n">
        <v>2.87065162125</v>
      </c>
      <c r="E7472" t="n">
        <v>2.548738254038119</v>
      </c>
      <c r="F7472" t="n">
        <v>9.141062857849999</v>
      </c>
      <c r="G7472" t="n">
        <v>9.531796871673569</v>
      </c>
    </row>
    <row r="7473">
      <c r="A7473" s="3" t="n">
        <v>45371.48425361111</v>
      </c>
      <c r="B7473" t="n">
        <v>1.65439166165</v>
      </c>
      <c r="C7473" t="n">
        <v>1.648201836754084</v>
      </c>
      <c r="D7473" t="n">
        <v>3.22259267645</v>
      </c>
      <c r="E7473" t="n">
        <v>2.633700943720986</v>
      </c>
      <c r="F7473" t="n">
        <v>9.677359126399999</v>
      </c>
      <c r="G7473" t="n">
        <v>9.372953806884174</v>
      </c>
    </row>
    <row r="7474">
      <c r="A7474" s="3" t="n">
        <v>45371.48425416667</v>
      </c>
      <c r="B7474" t="n">
        <v>2.3894098858</v>
      </c>
      <c r="C7474" t="n">
        <v>1.967897849537068</v>
      </c>
      <c r="D7474" t="n">
        <v>3.500326811099999</v>
      </c>
      <c r="E7474" t="n">
        <v>2.462858425416674</v>
      </c>
      <c r="F7474" t="n">
        <v>9.40921589545</v>
      </c>
      <c r="G7474" t="n">
        <v>9.138573957511214</v>
      </c>
    </row>
    <row r="7475">
      <c r="A7475" s="3" t="n">
        <v>45371.4842553125</v>
      </c>
      <c r="B7475" t="n">
        <v>1.65439166165</v>
      </c>
      <c r="C7475" t="n">
        <v>2.058018471370751</v>
      </c>
      <c r="D7475" t="n">
        <v>3.2345665961</v>
      </c>
      <c r="E7475" t="n">
        <v>2.349176149702803</v>
      </c>
      <c r="F7475" t="n">
        <v>8.959100467099999</v>
      </c>
      <c r="G7475" t="n">
        <v>9.047482225874967</v>
      </c>
    </row>
    <row r="7476">
      <c r="A7476" s="3" t="n">
        <v>45371.48425533565</v>
      </c>
      <c r="B7476" t="n">
        <v>2.1140783804</v>
      </c>
      <c r="C7476" t="n">
        <v>2.329573959334272</v>
      </c>
      <c r="D7476" t="n">
        <v>1.24259081485</v>
      </c>
      <c r="E7476" t="n">
        <v>2.193211393836719</v>
      </c>
      <c r="F7476" t="n">
        <v>8.79869309305</v>
      </c>
      <c r="G7476" t="n">
        <v>8.811862555345712</v>
      </c>
    </row>
    <row r="7477">
      <c r="A7477" s="3" t="n">
        <v>45371.48425586805</v>
      </c>
      <c r="B7477" t="n">
        <v>2.8538920564</v>
      </c>
      <c r="C7477" t="n">
        <v>2.310818021140566</v>
      </c>
      <c r="D7477" t="n">
        <v>0.6200940927999999</v>
      </c>
      <c r="E7477" t="n">
        <v>1.438502239422382</v>
      </c>
      <c r="F7477" t="n">
        <v>8.35576593915</v>
      </c>
      <c r="G7477" t="n">
        <v>8.570282796126829</v>
      </c>
    </row>
    <row r="7478">
      <c r="A7478" s="3" t="n">
        <v>45371.48425642361</v>
      </c>
      <c r="B7478" t="n">
        <v>2.638410535949999</v>
      </c>
      <c r="C7478" t="n">
        <v>2.234382727967489</v>
      </c>
      <c r="D7478" t="n">
        <v>0.55545846265</v>
      </c>
      <c r="E7478" t="n">
        <v>0.7457855829601419</v>
      </c>
      <c r="F7478" t="n">
        <v>8.406044633699999</v>
      </c>
      <c r="G7478" t="n">
        <v>8.298677566274264</v>
      </c>
    </row>
    <row r="7479">
      <c r="A7479" s="3" t="n">
        <v>45371.48425699074</v>
      </c>
      <c r="B7479" t="n">
        <v>1.24498363745</v>
      </c>
      <c r="C7479" t="n">
        <v>1.870727663631473</v>
      </c>
      <c r="D7479" t="n">
        <v>0.25139347275</v>
      </c>
      <c r="E7479" t="n">
        <v>0.05142218651491856</v>
      </c>
      <c r="F7479" t="n">
        <v>8.568844830349999</v>
      </c>
      <c r="G7479" t="n">
        <v>8.207144398232073</v>
      </c>
    </row>
    <row r="7480">
      <c r="A7480" s="3" t="n">
        <v>45371.48425755787</v>
      </c>
      <c r="B7480" t="n">
        <v>1.57538928925</v>
      </c>
      <c r="C7480" t="n">
        <v>1.632479833761543</v>
      </c>
      <c r="D7480" t="n">
        <v>0.2442051983</v>
      </c>
      <c r="E7480" t="n">
        <v>-0.6393963231188831</v>
      </c>
      <c r="F7480" t="n">
        <v>7.778762266449999</v>
      </c>
      <c r="G7480" t="n">
        <v>8.241924699696991</v>
      </c>
    </row>
    <row r="7481">
      <c r="A7481" s="3" t="n">
        <v>45371.484258125</v>
      </c>
      <c r="B7481" t="n">
        <v>1.74537776035</v>
      </c>
      <c r="C7481" t="n">
        <v>1.187370185901751</v>
      </c>
      <c r="D7481" t="n">
        <v>-0.3782817171</v>
      </c>
      <c r="E7481" t="n">
        <v>-0.9517522526811216</v>
      </c>
      <c r="F7481" t="n">
        <v>8.109158111599999</v>
      </c>
      <c r="G7481" t="n">
        <v>8.314604845996408</v>
      </c>
    </row>
    <row r="7482">
      <c r="A7482" s="3" t="n">
        <v>45371.48425868055</v>
      </c>
      <c r="B7482" t="n">
        <v>0.42616758905</v>
      </c>
      <c r="C7482" t="n">
        <v>0.834925014029373</v>
      </c>
      <c r="D7482" t="n">
        <v>-2.3151931586</v>
      </c>
      <c r="E7482" t="n">
        <v>-1.061126368754898</v>
      </c>
      <c r="F7482" t="n">
        <v>8.580818749999999</v>
      </c>
      <c r="G7482" t="n">
        <v>8.470406203414475</v>
      </c>
    </row>
    <row r="7483">
      <c r="A7483" s="3" t="n">
        <v>45371.48425924769</v>
      </c>
      <c r="B7483" t="n">
        <v>-0.26335758575</v>
      </c>
      <c r="C7483" t="n">
        <v>0.2353203276813527</v>
      </c>
      <c r="D7483" t="n">
        <v>-2.06619250845</v>
      </c>
      <c r="E7483" t="n">
        <v>-1.661363984066089</v>
      </c>
      <c r="F7483" t="n">
        <v>8.834605045349999</v>
      </c>
      <c r="G7483" t="n">
        <v>8.617149850865058</v>
      </c>
    </row>
    <row r="7484">
      <c r="A7484" s="3" t="n">
        <v>45371.48425981482</v>
      </c>
      <c r="B7484" t="n">
        <v>0.4955986710499999</v>
      </c>
      <c r="C7484" t="n">
        <v>-0.3036438754331011</v>
      </c>
      <c r="D7484" t="n">
        <v>-2.1811166398</v>
      </c>
      <c r="E7484" t="n">
        <v>-1.919998787757115</v>
      </c>
      <c r="F7484" t="n">
        <v>8.985441129</v>
      </c>
      <c r="G7484" t="n">
        <v>8.830073298661794</v>
      </c>
    </row>
    <row r="7485">
      <c r="A7485" s="3" t="n">
        <v>45371.48426038194</v>
      </c>
      <c r="B7485" t="n">
        <v>-0.5434845429999999</v>
      </c>
      <c r="C7485" t="n">
        <v>-0.8498966825706319</v>
      </c>
      <c r="D7485" t="n">
        <v>-0.682346707</v>
      </c>
      <c r="E7485" t="n">
        <v>-2.042248212345227</v>
      </c>
      <c r="F7485" t="n">
        <v>8.985441129</v>
      </c>
      <c r="G7485" t="n">
        <v>9.110116385052006</v>
      </c>
    </row>
    <row r="7486">
      <c r="A7486" s="3" t="n">
        <v>45371.4842609375</v>
      </c>
      <c r="B7486" t="n">
        <v>-0.9888045194999999</v>
      </c>
      <c r="C7486" t="n">
        <v>-1.04710292783287</v>
      </c>
      <c r="D7486" t="n">
        <v>-1.1492217002</v>
      </c>
      <c r="E7486" t="n">
        <v>-1.874906736668887</v>
      </c>
      <c r="F7486" t="n">
        <v>9.287103489649999</v>
      </c>
      <c r="G7486" t="n">
        <v>9.343894462720421</v>
      </c>
    </row>
    <row r="7487">
      <c r="A7487" s="3" t="n">
        <v>45371.48426151621</v>
      </c>
      <c r="B7487" t="n">
        <v>-3.05260420535</v>
      </c>
      <c r="C7487" t="n">
        <v>-1.366105571600004</v>
      </c>
      <c r="D7487" t="n">
        <v>-3.79002505875</v>
      </c>
      <c r="E7487" t="n">
        <v>-1.297904664121565</v>
      </c>
      <c r="F7487" t="n">
        <v>9.464280235199999</v>
      </c>
      <c r="G7487" t="n">
        <v>9.595910120551309</v>
      </c>
    </row>
    <row r="7488">
      <c r="A7488" s="3" t="n">
        <v>45371.48426208334</v>
      </c>
      <c r="B7488" t="n">
        <v>-1.37427451105</v>
      </c>
      <c r="C7488" t="n">
        <v>-1.783913460141147</v>
      </c>
      <c r="D7488" t="n">
        <v>-0.3806745397</v>
      </c>
      <c r="E7488" t="n">
        <v>-1.247024609334852</v>
      </c>
      <c r="F7488" t="n">
        <v>9.8665097916</v>
      </c>
      <c r="G7488" t="n">
        <v>9.915695101823337</v>
      </c>
    </row>
    <row r="7489">
      <c r="A7489" s="3" t="n">
        <v>45371.48426263889</v>
      </c>
      <c r="B7489" t="n">
        <v>-0.9097923404499999</v>
      </c>
      <c r="C7489" t="n">
        <v>-2.011066128494645</v>
      </c>
      <c r="D7489" t="n">
        <v>-0.9457140993999998</v>
      </c>
      <c r="E7489" t="n">
        <v>-1.00302203608287</v>
      </c>
      <c r="F7489" t="n">
        <v>10.13704584515</v>
      </c>
      <c r="G7489" t="n">
        <v>10.19785381865061</v>
      </c>
    </row>
    <row r="7490">
      <c r="A7490" s="3" t="n">
        <v>45371.48426319444</v>
      </c>
      <c r="B7490" t="n">
        <v>-1.24737646005</v>
      </c>
      <c r="C7490" t="n">
        <v>-1.848836203400704</v>
      </c>
      <c r="D7490" t="n">
        <v>-0.21548152045</v>
      </c>
      <c r="E7490" t="n">
        <v>-0.7146729000172514</v>
      </c>
      <c r="F7490" t="n">
        <v>10.6901114852</v>
      </c>
      <c r="G7490" t="n">
        <v>10.41538042566378</v>
      </c>
    </row>
    <row r="7491">
      <c r="A7491" s="3" t="n">
        <v>45371.4842643287</v>
      </c>
      <c r="B7491" t="n">
        <v>-3.42610027725</v>
      </c>
      <c r="C7491" t="n">
        <v>-1.693247323399306</v>
      </c>
      <c r="D7491" t="n">
        <v>0.22026716565</v>
      </c>
      <c r="E7491" t="n">
        <v>-0.4305203015125886</v>
      </c>
      <c r="F7491" t="n">
        <v>10.6901114852</v>
      </c>
      <c r="G7491" t="n">
        <v>10.57898533909688</v>
      </c>
    </row>
    <row r="7492">
      <c r="A7492" s="3" t="n">
        <v>45371.48426489584</v>
      </c>
      <c r="B7492" t="n">
        <v>-1.8339612298</v>
      </c>
      <c r="C7492" t="n">
        <v>-1.706390703206298</v>
      </c>
      <c r="D7492" t="n">
        <v>-1.6687584039</v>
      </c>
      <c r="E7492" t="n">
        <v>-0.1387624973473197</v>
      </c>
      <c r="F7492" t="n">
        <v>10.73799735715</v>
      </c>
      <c r="G7492" t="n">
        <v>10.63424713768767</v>
      </c>
    </row>
    <row r="7493">
      <c r="A7493" s="3" t="n">
        <v>45371.48426600695</v>
      </c>
      <c r="B7493" t="n">
        <v>-0.5937632375499999</v>
      </c>
      <c r="C7493" t="n">
        <v>-1.7130430408049</v>
      </c>
      <c r="D7493" t="n">
        <v>0.7924851931499999</v>
      </c>
      <c r="E7493" t="n">
        <v>-0.07409081804335677</v>
      </c>
      <c r="F7493" t="n">
        <v>10.40041323755</v>
      </c>
      <c r="G7493" t="n">
        <v>10.63775272932113</v>
      </c>
    </row>
    <row r="7494">
      <c r="A7494" s="3" t="n">
        <v>45371.48426604167</v>
      </c>
      <c r="B7494" t="n">
        <v>-1.0486643111</v>
      </c>
      <c r="C7494" t="n">
        <v>-1.399888932226228</v>
      </c>
      <c r="D7494" t="n">
        <v>0.14605043845</v>
      </c>
      <c r="E7494" t="n">
        <v>0.01931260845198136</v>
      </c>
      <c r="F7494" t="n">
        <v>10.46745149695</v>
      </c>
      <c r="G7494" t="n">
        <v>10.55721603909362</v>
      </c>
    </row>
    <row r="7495">
      <c r="A7495" s="3" t="n">
        <v>45371.48426658565</v>
      </c>
      <c r="B7495" t="n">
        <v>-1.7405823085</v>
      </c>
      <c r="C7495" t="n">
        <v>-0.8634643085719137</v>
      </c>
      <c r="D7495" t="n">
        <v>-0.8690947429499999</v>
      </c>
      <c r="E7495" t="n">
        <v>0.05446613410000015</v>
      </c>
      <c r="F7495" t="n">
        <v>10.63265432285</v>
      </c>
      <c r="G7495" t="n">
        <v>10.52045314845737</v>
      </c>
    </row>
    <row r="7496">
      <c r="A7496" s="3" t="n">
        <v>45371.48426715278</v>
      </c>
      <c r="B7496" t="n">
        <v>-1.5346818851</v>
      </c>
      <c r="C7496" t="n">
        <v>-0.5610693294467382</v>
      </c>
      <c r="D7496" t="n">
        <v>0.682346707</v>
      </c>
      <c r="E7496" t="n">
        <v>0.01010891884137523</v>
      </c>
      <c r="F7496" t="n">
        <v>10.3142225907</v>
      </c>
      <c r="G7496" t="n">
        <v>10.49988723184793</v>
      </c>
    </row>
    <row r="7497">
      <c r="A7497" s="3" t="n">
        <v>45371.48426826389</v>
      </c>
      <c r="B7497" t="n">
        <v>1.10612147345</v>
      </c>
      <c r="C7497" t="n">
        <v>-0.446013208359908</v>
      </c>
      <c r="D7497" t="n">
        <v>1.40540081815</v>
      </c>
      <c r="E7497" t="n">
        <v>0.2561700885170169</v>
      </c>
      <c r="F7497" t="n">
        <v>10.5512493212</v>
      </c>
      <c r="G7497" t="n">
        <v>10.41807624860353</v>
      </c>
    </row>
    <row r="7498">
      <c r="A7498" s="3" t="n">
        <v>45371.48426829861</v>
      </c>
      <c r="B7498" t="n">
        <v>0.3399769422</v>
      </c>
      <c r="C7498" t="n">
        <v>-0.04534501236771582</v>
      </c>
      <c r="D7498" t="n">
        <v>-0.8882471304</v>
      </c>
      <c r="E7498" t="n">
        <v>0.7186080412081606</v>
      </c>
      <c r="F7498" t="n">
        <v>10.27112236395</v>
      </c>
      <c r="G7498" t="n">
        <v>10.32430074089129</v>
      </c>
    </row>
    <row r="7499">
      <c r="A7499" s="3" t="n">
        <v>45371.48426884259</v>
      </c>
      <c r="B7499" t="n">
        <v>0.0335191297</v>
      </c>
      <c r="C7499" t="n">
        <v>0.6161852626910275</v>
      </c>
      <c r="D7499" t="n">
        <v>0.7182586593</v>
      </c>
      <c r="E7499" t="n">
        <v>0.9487195518834525</v>
      </c>
      <c r="F7499" t="n">
        <v>10.5632134342</v>
      </c>
      <c r="G7499" t="n">
        <v>10.22878879320865</v>
      </c>
    </row>
    <row r="7500">
      <c r="A7500" s="3" t="n">
        <v>45371.48426940972</v>
      </c>
      <c r="B7500" t="n">
        <v>-0.48602738065</v>
      </c>
      <c r="C7500" t="n">
        <v>1.080598329554548</v>
      </c>
      <c r="D7500" t="n">
        <v>0.6727754166</v>
      </c>
      <c r="E7500" t="n">
        <v>1.235638722935668</v>
      </c>
      <c r="F7500" t="n">
        <v>9.8665097916</v>
      </c>
      <c r="G7500" t="n">
        <v>10.03989175220854</v>
      </c>
    </row>
    <row r="7501">
      <c r="A7501" s="3" t="n">
        <v>45371.48426996528</v>
      </c>
      <c r="B7501" t="n">
        <v>2.2146357695</v>
      </c>
      <c r="C7501" t="n">
        <v>1.153529905558744</v>
      </c>
      <c r="D7501" t="n">
        <v>2.77248705475</v>
      </c>
      <c r="E7501" t="n">
        <v>1.150830950891612</v>
      </c>
      <c r="F7501" t="n">
        <v>9.636661528899999</v>
      </c>
      <c r="G7501" t="n">
        <v>9.870388836009816</v>
      </c>
    </row>
    <row r="7502">
      <c r="A7502" s="3" t="n">
        <v>45371.4842705324</v>
      </c>
      <c r="B7502" t="n">
        <v>2.3534979335</v>
      </c>
      <c r="C7502" t="n">
        <v>1.317251630137533</v>
      </c>
      <c r="D7502" t="n">
        <v>3.21302138605</v>
      </c>
      <c r="E7502" t="n">
        <v>1.494390452069002</v>
      </c>
      <c r="F7502" t="n">
        <v>9.718066530550001</v>
      </c>
      <c r="G7502" t="n">
        <v>9.656975330024968</v>
      </c>
    </row>
    <row r="7503">
      <c r="A7503" s="3" t="n">
        <v>45371.48427109954</v>
      </c>
      <c r="B7503" t="n">
        <v>1.6663655813</v>
      </c>
      <c r="C7503" t="n">
        <v>1.645926899688</v>
      </c>
      <c r="D7503" t="n">
        <v>-0.8331827906499999</v>
      </c>
      <c r="E7503" t="n">
        <v>2.144257374253735</v>
      </c>
      <c r="F7503" t="n">
        <v>9.727637820949999</v>
      </c>
      <c r="G7503" t="n">
        <v>9.474000911282427</v>
      </c>
    </row>
    <row r="7504">
      <c r="A7504" s="3" t="n">
        <v>45371.48427166667</v>
      </c>
      <c r="B7504" t="n">
        <v>0.7948780157499999</v>
      </c>
      <c r="C7504" t="n">
        <v>1.742783638542779</v>
      </c>
      <c r="D7504" t="n">
        <v>2.16435707495</v>
      </c>
      <c r="E7504" t="n">
        <v>2.238177878658165</v>
      </c>
      <c r="F7504" t="n">
        <v>9.009379161649999</v>
      </c>
      <c r="G7504" t="n">
        <v>9.293687432151192</v>
      </c>
    </row>
    <row r="7505">
      <c r="A7505" s="3" t="n">
        <v>45371.4842722338</v>
      </c>
      <c r="B7505" t="n">
        <v>1.27371712195</v>
      </c>
      <c r="C7505" t="n">
        <v>1.722380868928793</v>
      </c>
      <c r="D7505" t="n">
        <v>1.81959448755</v>
      </c>
      <c r="E7505" t="n">
        <v>2.20189569674651</v>
      </c>
      <c r="F7505" t="n">
        <v>9.179367632749999</v>
      </c>
      <c r="G7505" t="n">
        <v>9.138515460501074</v>
      </c>
    </row>
    <row r="7506">
      <c r="A7506" s="3" t="n">
        <v>45371.48427278935</v>
      </c>
      <c r="B7506" t="n">
        <v>2.8610705242</v>
      </c>
      <c r="C7506" t="n">
        <v>1.620445611214806</v>
      </c>
      <c r="D7506" t="n">
        <v>3.6703152822</v>
      </c>
      <c r="E7506" t="n">
        <v>1.888299763153385</v>
      </c>
      <c r="F7506" t="n">
        <v>8.97346720935</v>
      </c>
      <c r="G7506" t="n">
        <v>8.813920420271003</v>
      </c>
    </row>
    <row r="7507">
      <c r="A7507" s="3" t="n">
        <v>45371.4842733449</v>
      </c>
      <c r="B7507" t="n">
        <v>1.0606284241</v>
      </c>
      <c r="C7507" t="n">
        <v>1.810877221494994</v>
      </c>
      <c r="D7507" t="n">
        <v>2.4899672749</v>
      </c>
      <c r="E7507" t="n">
        <v>1.713164583830658</v>
      </c>
      <c r="F7507" t="n">
        <v>8.698135703949999</v>
      </c>
      <c r="G7507" t="n">
        <v>8.569974263830677</v>
      </c>
    </row>
    <row r="7508">
      <c r="A7508" s="3" t="n">
        <v>45371.48427392361</v>
      </c>
      <c r="B7508" t="n">
        <v>1.37427451105</v>
      </c>
      <c r="C7508" t="n">
        <v>1.814833598997907</v>
      </c>
      <c r="D7508" t="n">
        <v>0.73501822415</v>
      </c>
      <c r="E7508" t="n">
        <v>1.600514429455133</v>
      </c>
      <c r="F7508" t="n">
        <v>8.482654183499999</v>
      </c>
      <c r="G7508" t="n">
        <v>8.395019215981142</v>
      </c>
    </row>
    <row r="7509">
      <c r="A7509" s="3" t="n">
        <v>45371.48427447917</v>
      </c>
      <c r="B7509" t="n">
        <v>2.243369254</v>
      </c>
      <c r="C7509" t="n">
        <v>1.803598195528676</v>
      </c>
      <c r="D7509" t="n">
        <v>0.2394195531</v>
      </c>
      <c r="E7509" t="n">
        <v>0.8065992941510512</v>
      </c>
      <c r="F7509" t="n">
        <v>7.898472043</v>
      </c>
      <c r="G7509" t="n">
        <v>8.307678722274149</v>
      </c>
    </row>
    <row r="7510">
      <c r="A7510" s="3" t="n">
        <v>45371.48427616898</v>
      </c>
      <c r="B7510" t="n">
        <v>2.53785314685</v>
      </c>
      <c r="C7510" t="n">
        <v>1.688581506775762</v>
      </c>
      <c r="D7510" t="n">
        <v>-0.04549304934999999</v>
      </c>
      <c r="E7510" t="n">
        <v>-0.02875378357972039</v>
      </c>
      <c r="F7510" t="n">
        <v>7.831433783599999</v>
      </c>
      <c r="G7510" t="n">
        <v>8.173330040362494</v>
      </c>
    </row>
    <row r="7511">
      <c r="A7511" s="3" t="n">
        <v>45371.48427673611</v>
      </c>
      <c r="B7511" t="n">
        <v>1.1540073454</v>
      </c>
      <c r="C7511" t="n">
        <v>1.477446298177627</v>
      </c>
      <c r="D7511" t="n">
        <v>-0.5219393329499999</v>
      </c>
      <c r="E7511" t="n">
        <v>-0.6152656320861323</v>
      </c>
      <c r="F7511" t="n">
        <v>8.686161784299999</v>
      </c>
      <c r="G7511" t="n">
        <v>8.180037491791282</v>
      </c>
    </row>
    <row r="7512">
      <c r="A7512" s="3" t="n">
        <v>45371.48427677083</v>
      </c>
      <c r="B7512" t="n">
        <v>0.09097629205</v>
      </c>
      <c r="C7512" t="n">
        <v>1.216751366488232</v>
      </c>
      <c r="D7512" t="n">
        <v>-0.9959829872999999</v>
      </c>
      <c r="E7512" t="n">
        <v>-1.207218182581355</v>
      </c>
      <c r="F7512" t="n">
        <v>8.3102728898</v>
      </c>
      <c r="G7512" t="n">
        <v>8.236416082656548</v>
      </c>
    </row>
    <row r="7513">
      <c r="A7513" s="3" t="n">
        <v>45371.48427679398</v>
      </c>
      <c r="B7513" t="n">
        <v>1.35032667175</v>
      </c>
      <c r="C7513" t="n">
        <v>0.622715782951983</v>
      </c>
      <c r="D7513" t="n">
        <v>-1.2282240726</v>
      </c>
      <c r="E7513" t="n">
        <v>-1.549187657758629</v>
      </c>
      <c r="F7513" t="n">
        <v>8.303094421999999</v>
      </c>
      <c r="G7513" t="n">
        <v>8.359987873419954</v>
      </c>
    </row>
    <row r="7514">
      <c r="A7514" s="3" t="n">
        <v>45371.48427730324</v>
      </c>
      <c r="B7514" t="n">
        <v>0.8954354048499999</v>
      </c>
      <c r="C7514" t="n">
        <v>0.1235607268505831</v>
      </c>
      <c r="D7514" t="n">
        <v>-2.3870170632</v>
      </c>
      <c r="E7514" t="n">
        <v>-1.483416284954549</v>
      </c>
      <c r="F7514" t="n">
        <v>8.398856359249999</v>
      </c>
      <c r="G7514" t="n">
        <v>8.541517834337668</v>
      </c>
    </row>
    <row r="7515">
      <c r="A7515" s="3" t="n">
        <v>45371.4842784375</v>
      </c>
      <c r="B7515" t="n">
        <v>-0.50038431625</v>
      </c>
      <c r="C7515" t="n">
        <v>-0.2769181025015159</v>
      </c>
      <c r="D7515" t="n">
        <v>-0.8858543077999999</v>
      </c>
      <c r="E7515" t="n">
        <v>-1.808592889246742</v>
      </c>
      <c r="F7515" t="n">
        <v>8.789111995999999</v>
      </c>
      <c r="G7515" t="n">
        <v>8.70868786508394</v>
      </c>
    </row>
    <row r="7516">
      <c r="A7516" s="3" t="n">
        <v>45371.48427847222</v>
      </c>
      <c r="B7516" t="n">
        <v>-1.67833950095</v>
      </c>
      <c r="C7516" t="n">
        <v>-0.6081939859072277</v>
      </c>
      <c r="D7516" t="n">
        <v>-3.5721507157</v>
      </c>
      <c r="E7516" t="n">
        <v>-1.901118517700122</v>
      </c>
      <c r="F7516" t="n">
        <v>8.743628753299999</v>
      </c>
      <c r="G7516" t="n">
        <v>8.853289182407018</v>
      </c>
    </row>
    <row r="7517">
      <c r="A7517" s="3" t="n">
        <v>45371.48427899306</v>
      </c>
      <c r="B7517" t="n">
        <v>-0.8571208232999998</v>
      </c>
      <c r="C7517" t="n">
        <v>-0.9404230574054805</v>
      </c>
      <c r="D7517" t="n">
        <v>-0.8116375806</v>
      </c>
      <c r="E7517" t="n">
        <v>-2.210975580258281</v>
      </c>
      <c r="F7517" t="n">
        <v>9.14824132565</v>
      </c>
      <c r="G7517" t="n">
        <v>9.114246127668206</v>
      </c>
    </row>
    <row r="7518">
      <c r="A7518" s="3" t="n">
        <v>45371.48427956019</v>
      </c>
      <c r="B7518" t="n">
        <v>-0.5051797681</v>
      </c>
      <c r="C7518" t="n">
        <v>-1.380911784354083</v>
      </c>
      <c r="D7518" t="n">
        <v>-0.4668651865499999</v>
      </c>
      <c r="E7518" t="n">
        <v>-1.940403248961078</v>
      </c>
      <c r="F7518" t="n">
        <v>9.423582637699999</v>
      </c>
      <c r="G7518" t="n">
        <v>9.417517624713195</v>
      </c>
    </row>
    <row r="7519">
      <c r="A7519" s="3" t="n">
        <v>45371.48428012731</v>
      </c>
      <c r="B7519" t="n">
        <v>-1.69030361395</v>
      </c>
      <c r="C7519" t="n">
        <v>-1.468359534009328</v>
      </c>
      <c r="D7519" t="n">
        <v>-3.9097348353</v>
      </c>
      <c r="E7519" t="n">
        <v>-1.481826647562941</v>
      </c>
      <c r="F7519" t="n">
        <v>9.75876412805</v>
      </c>
      <c r="G7519" t="n">
        <v>9.659411311028698</v>
      </c>
    </row>
    <row r="7520">
      <c r="A7520" s="3" t="n">
        <v>45371.48428069444</v>
      </c>
      <c r="B7520" t="n">
        <v>-1.99676142645</v>
      </c>
      <c r="C7520" t="n">
        <v>-1.572297497099771</v>
      </c>
      <c r="D7520" t="n">
        <v>-1.3024407998</v>
      </c>
      <c r="E7520" t="n">
        <v>-1.466914116092895</v>
      </c>
      <c r="F7520" t="n">
        <v>9.85214304935</v>
      </c>
      <c r="G7520" t="n">
        <v>9.980212732142803</v>
      </c>
    </row>
    <row r="7521">
      <c r="A7521" s="3" t="n">
        <v>45371.48428125</v>
      </c>
      <c r="B7521" t="n">
        <v>-1.3670862366</v>
      </c>
      <c r="C7521" t="n">
        <v>-1.692576196505716</v>
      </c>
      <c r="D7521" t="n">
        <v>-1.9393042641</v>
      </c>
      <c r="E7521" t="n">
        <v>-1.236736199081355</v>
      </c>
      <c r="F7521" t="n">
        <v>10.05804347275</v>
      </c>
      <c r="G7521" t="n">
        <v>10.12966319786798</v>
      </c>
    </row>
    <row r="7522">
      <c r="A7522" s="3" t="n">
        <v>45371.48428181713</v>
      </c>
      <c r="B7522" t="n">
        <v>-1.64721319385</v>
      </c>
      <c r="C7522" t="n">
        <v>-1.716976536124481</v>
      </c>
      <c r="D7522" t="n">
        <v>1.41975775375</v>
      </c>
      <c r="E7522" t="n">
        <v>-1.065978168838581</v>
      </c>
      <c r="F7522" t="n">
        <v>10.53209693375</v>
      </c>
      <c r="G7522" t="n">
        <v>10.22609537049793</v>
      </c>
    </row>
    <row r="7523">
      <c r="A7523" s="3" t="n">
        <v>45371.48428293981</v>
      </c>
      <c r="B7523" t="n">
        <v>-1.6017201445</v>
      </c>
      <c r="C7523" t="n">
        <v>-1.633653911501986</v>
      </c>
      <c r="D7523" t="n">
        <v>-0.8571208232999998</v>
      </c>
      <c r="E7523" t="n">
        <v>-0.6664209131339179</v>
      </c>
      <c r="F7523" t="n">
        <v>10.29507020325</v>
      </c>
      <c r="G7523" t="n">
        <v>10.38072996515924</v>
      </c>
    </row>
    <row r="7524">
      <c r="A7524" s="3" t="n">
        <v>45371.48428297454</v>
      </c>
      <c r="B7524" t="n">
        <v>-2.26730728665</v>
      </c>
      <c r="C7524" t="n">
        <v>-1.471552684402218</v>
      </c>
      <c r="D7524" t="n">
        <v>-2.08774752515</v>
      </c>
      <c r="E7524" t="n">
        <v>-0.2592117501696976</v>
      </c>
      <c r="F7524" t="n">
        <v>10.73799735715</v>
      </c>
      <c r="G7524" t="n">
        <v>10.47277061019443</v>
      </c>
    </row>
    <row r="7525">
      <c r="A7525" s="3" t="n">
        <v>45371.48428351852</v>
      </c>
      <c r="B7525" t="n">
        <v>-0.9504997445999999</v>
      </c>
      <c r="C7525" t="n">
        <v>-1.38801925109371</v>
      </c>
      <c r="D7525" t="n">
        <v>-0.1292908736</v>
      </c>
      <c r="E7525" t="n">
        <v>-0.2101010756392779</v>
      </c>
      <c r="F7525" t="n">
        <v>9.75876412805</v>
      </c>
      <c r="G7525" t="n">
        <v>10.56486031133896</v>
      </c>
    </row>
    <row r="7526">
      <c r="A7526" s="3" t="n">
        <v>45371.48428407407</v>
      </c>
      <c r="B7526" t="n">
        <v>-0.18435521335</v>
      </c>
      <c r="C7526" t="n">
        <v>-1.061465326811308</v>
      </c>
      <c r="D7526" t="n">
        <v>1.295262332</v>
      </c>
      <c r="E7526" t="n">
        <v>-0.2592232255503504</v>
      </c>
      <c r="F7526" t="n">
        <v>10.77869495465</v>
      </c>
      <c r="G7526" t="n">
        <v>10.48334544777777</v>
      </c>
    </row>
    <row r="7527">
      <c r="A7527" s="3" t="n">
        <v>45371.48428464121</v>
      </c>
      <c r="B7527" t="n">
        <v>-1.2545647345</v>
      </c>
      <c r="C7527" t="n">
        <v>-0.5847391079294888</v>
      </c>
      <c r="D7527" t="n">
        <v>-0.7278397563499999</v>
      </c>
      <c r="E7527" t="n">
        <v>-0.1511430157934736</v>
      </c>
      <c r="F7527" t="n">
        <v>10.8888334408</v>
      </c>
      <c r="G7527" t="n">
        <v>10.39511051444094</v>
      </c>
    </row>
    <row r="7528">
      <c r="A7528" s="3" t="n">
        <v>45371.48428576389</v>
      </c>
      <c r="B7528" t="n">
        <v>-0.96486648685</v>
      </c>
      <c r="C7528" t="n">
        <v>-0.3035126629132875</v>
      </c>
      <c r="D7528" t="n">
        <v>-0.4022295564</v>
      </c>
      <c r="E7528" t="n">
        <v>0.09912024625885808</v>
      </c>
      <c r="F7528" t="n">
        <v>10.3142225907</v>
      </c>
      <c r="G7528" t="n">
        <v>10.43217793699164</v>
      </c>
    </row>
    <row r="7529">
      <c r="A7529" s="3" t="n">
        <v>45371.48428581018</v>
      </c>
      <c r="B7529" t="n">
        <v>0.2106860686</v>
      </c>
      <c r="C7529" t="n">
        <v>0.02702154972494182</v>
      </c>
      <c r="D7529" t="n">
        <v>1.0534499563</v>
      </c>
      <c r="E7529" t="n">
        <v>0.2383317007297209</v>
      </c>
      <c r="F7529" t="n">
        <v>10.26872954135</v>
      </c>
      <c r="G7529" t="n">
        <v>10.35364269487777</v>
      </c>
    </row>
    <row r="7530">
      <c r="A7530" s="3" t="n">
        <v>45371.48428689815</v>
      </c>
      <c r="B7530" t="n">
        <v>1.51074385245</v>
      </c>
      <c r="C7530" t="n">
        <v>0.3615853354215628</v>
      </c>
      <c r="D7530" t="n">
        <v>-0.3782817171</v>
      </c>
      <c r="E7530" t="n">
        <v>0.7476439774241279</v>
      </c>
      <c r="F7530" t="n">
        <v>9.744397385799999</v>
      </c>
      <c r="G7530" t="n">
        <v>10.27583956833394</v>
      </c>
    </row>
    <row r="7531">
      <c r="A7531" s="3" t="n">
        <v>45371.48428746527</v>
      </c>
      <c r="B7531" t="n">
        <v>0.48602738065</v>
      </c>
      <c r="C7531" t="n">
        <v>0.9281456573699327</v>
      </c>
      <c r="D7531" t="n">
        <v>1.95845665155</v>
      </c>
      <c r="E7531" t="n">
        <v>1.024137696575411</v>
      </c>
      <c r="F7531" t="n">
        <v>10.3932249631</v>
      </c>
      <c r="G7531" t="n">
        <v>10.04847389679933</v>
      </c>
    </row>
    <row r="7532">
      <c r="A7532" s="3" t="n">
        <v>45371.48428802083</v>
      </c>
      <c r="B7532" t="n">
        <v>0.2106860686</v>
      </c>
      <c r="C7532" t="n">
        <v>1.310827199999304</v>
      </c>
      <c r="D7532" t="n">
        <v>-0.3016721673</v>
      </c>
      <c r="E7532" t="n">
        <v>1.594911997748956</v>
      </c>
      <c r="F7532" t="n">
        <v>10.3214010585</v>
      </c>
      <c r="G7532" t="n">
        <v>9.928992302021587</v>
      </c>
    </row>
    <row r="7533">
      <c r="A7533" s="3" t="n">
        <v>45371.48428914352</v>
      </c>
      <c r="B7533" t="n">
        <v>1.85789926245</v>
      </c>
      <c r="C7533" t="n">
        <v>1.375498833584619</v>
      </c>
      <c r="D7533" t="n">
        <v>2.83713249155</v>
      </c>
      <c r="E7533" t="n">
        <v>1.604873268216555</v>
      </c>
      <c r="F7533" t="n">
        <v>9.485825445249999</v>
      </c>
      <c r="G7533" t="n">
        <v>9.805325393610982</v>
      </c>
    </row>
    <row r="7534">
      <c r="A7534" s="3" t="n">
        <v>45371.48428917824</v>
      </c>
      <c r="B7534" t="n">
        <v>2.5258792272</v>
      </c>
      <c r="C7534" t="n">
        <v>1.442726368187417</v>
      </c>
      <c r="D7534" t="n">
        <v>4.28082827795</v>
      </c>
      <c r="E7534" t="n">
        <v>1.746516017529725</v>
      </c>
      <c r="F7534" t="n">
        <v>9.461887412599999</v>
      </c>
      <c r="G7534" t="n">
        <v>9.601773948627532</v>
      </c>
    </row>
    <row r="7535">
      <c r="A7535" s="3" t="n">
        <v>45371.48428972222</v>
      </c>
      <c r="B7535" t="n">
        <v>1.8794444725</v>
      </c>
      <c r="C7535" t="n">
        <v>1.731960548700704</v>
      </c>
      <c r="D7535" t="n">
        <v>-0.0646454368</v>
      </c>
      <c r="E7535" t="n">
        <v>2.213759297298841</v>
      </c>
      <c r="F7535" t="n">
        <v>9.603142399199999</v>
      </c>
      <c r="G7535" t="n">
        <v>9.379035301443615</v>
      </c>
    </row>
    <row r="7536">
      <c r="A7536" s="3" t="n">
        <v>45371.48429027777</v>
      </c>
      <c r="B7536" t="n">
        <v>0.3711032493</v>
      </c>
      <c r="C7536" t="n">
        <v>1.929066304374598</v>
      </c>
      <c r="D7536" t="n">
        <v>1.75494905075</v>
      </c>
      <c r="E7536" t="n">
        <v>2.283180504070869</v>
      </c>
      <c r="F7536" t="n">
        <v>9.14824132565</v>
      </c>
      <c r="G7536" t="n">
        <v>9.078040890241166</v>
      </c>
    </row>
    <row r="7537">
      <c r="A7537" s="3" t="n">
        <v>45371.48429084491</v>
      </c>
      <c r="B7537" t="n">
        <v>1.7669229704</v>
      </c>
      <c r="C7537" t="n">
        <v>1.864043620150472</v>
      </c>
      <c r="D7537" t="n">
        <v>1.1923121203</v>
      </c>
      <c r="E7537" t="n">
        <v>2.164966115919587</v>
      </c>
      <c r="F7537" t="n">
        <v>8.657428299799999</v>
      </c>
      <c r="G7537" t="n">
        <v>8.833301789569603</v>
      </c>
    </row>
    <row r="7538">
      <c r="A7538" s="3" t="n">
        <v>45371.48429141204</v>
      </c>
      <c r="B7538" t="n">
        <v>2.88022291165</v>
      </c>
      <c r="C7538" t="n">
        <v>1.851525900041613</v>
      </c>
      <c r="D7538" t="n">
        <v>3.45004811655</v>
      </c>
      <c r="E7538" t="n">
        <v>1.710983004243828</v>
      </c>
      <c r="F7538" t="n">
        <v>8.59997113745</v>
      </c>
      <c r="G7538" t="n">
        <v>8.598430304715176</v>
      </c>
    </row>
    <row r="7539">
      <c r="A7539" s="3" t="n">
        <v>45371.48429197917</v>
      </c>
      <c r="B7539" t="n">
        <v>2.5282720498</v>
      </c>
      <c r="C7539" t="n">
        <v>1.931661797741264</v>
      </c>
      <c r="D7539" t="n">
        <v>2.590524664</v>
      </c>
      <c r="E7539" t="n">
        <v>1.397851686411193</v>
      </c>
      <c r="F7539" t="n">
        <v>8.42998266635</v>
      </c>
      <c r="G7539" t="n">
        <v>8.310500934416341</v>
      </c>
    </row>
    <row r="7540">
      <c r="A7540" s="3" t="n">
        <v>45371.48429253473</v>
      </c>
      <c r="B7540" t="n">
        <v>0.73501822415</v>
      </c>
      <c r="C7540" t="n">
        <v>2.180921421172967</v>
      </c>
      <c r="D7540" t="n">
        <v>0.62967518985</v>
      </c>
      <c r="E7540" t="n">
        <v>1.421068918856531</v>
      </c>
      <c r="F7540" t="n">
        <v>8.259994195249998</v>
      </c>
      <c r="G7540" t="n">
        <v>8.138493207789299</v>
      </c>
    </row>
    <row r="7541">
      <c r="A7541" s="3" t="n">
        <v>45371.48429310185</v>
      </c>
      <c r="B7541" t="n">
        <v>1.9105707796</v>
      </c>
      <c r="C7541" t="n">
        <v>2.043575607571801</v>
      </c>
      <c r="D7541" t="n">
        <v>-0.6631943195500001</v>
      </c>
      <c r="E7541" t="n">
        <v>0.7236031921127061</v>
      </c>
      <c r="F7541" t="n">
        <v>7.81228139615</v>
      </c>
      <c r="G7541" t="n">
        <v>8.066076149449906</v>
      </c>
    </row>
    <row r="7542">
      <c r="A7542" s="3" t="n">
        <v>45371.48429479167</v>
      </c>
      <c r="B7542" t="n">
        <v>2.90656357355</v>
      </c>
      <c r="C7542" t="n">
        <v>1.64400075018765</v>
      </c>
      <c r="D7542" t="n">
        <v>0.9816260517000001</v>
      </c>
      <c r="E7542" t="n">
        <v>-0.02304197000815855</v>
      </c>
      <c r="F7542" t="n">
        <v>7.778762266449999</v>
      </c>
      <c r="G7542" t="n">
        <v>7.994272132461794</v>
      </c>
    </row>
    <row r="7543">
      <c r="A7543" s="3" t="n">
        <v>45371.48429482639</v>
      </c>
      <c r="B7543" t="n">
        <v>1.3311742843</v>
      </c>
      <c r="C7543" t="n">
        <v>1.36431013171434</v>
      </c>
      <c r="D7543" t="n">
        <v>-0.8738803881499999</v>
      </c>
      <c r="E7543" t="n">
        <v>-0.6687959283205147</v>
      </c>
      <c r="F7543" t="n">
        <v>8.142677241299999</v>
      </c>
      <c r="G7543" t="n">
        <v>7.971312684613308</v>
      </c>
    </row>
    <row r="7544">
      <c r="A7544" s="3" t="n">
        <v>45371.48429484954</v>
      </c>
      <c r="B7544" t="n">
        <v>0.9983856165499999</v>
      </c>
      <c r="C7544" t="n">
        <v>1.153224093522148</v>
      </c>
      <c r="D7544" t="n">
        <v>-0.8906399529999999</v>
      </c>
      <c r="E7544" t="n">
        <v>-1.243141998870517</v>
      </c>
      <c r="F7544" t="n">
        <v>8.377311149199999</v>
      </c>
      <c r="G7544" t="n">
        <v>8.039555401795361</v>
      </c>
    </row>
    <row r="7545">
      <c r="A7545" s="3" t="n">
        <v>45371.48429537037</v>
      </c>
      <c r="B7545" t="n">
        <v>-0.474053461</v>
      </c>
      <c r="C7545" t="n">
        <v>0.7662668057741282</v>
      </c>
      <c r="D7545" t="n">
        <v>-1.71664427585</v>
      </c>
      <c r="E7545" t="n">
        <v>-1.48425435349138</v>
      </c>
      <c r="F7545" t="n">
        <v>8.0397270296</v>
      </c>
      <c r="G7545" t="n">
        <v>8.250764377432075</v>
      </c>
    </row>
    <row r="7546">
      <c r="A7546" s="3" t="n">
        <v>45371.48429592593</v>
      </c>
      <c r="B7546" t="n">
        <v>0.9576782124000001</v>
      </c>
      <c r="C7546" t="n">
        <v>0.0004238804451048503</v>
      </c>
      <c r="D7546" t="n">
        <v>-1.9704305712</v>
      </c>
      <c r="E7546" t="n">
        <v>-1.590006912581007</v>
      </c>
      <c r="F7546" t="n">
        <v>8.15704398355</v>
      </c>
      <c r="G7546" t="n">
        <v>8.410590118841981</v>
      </c>
    </row>
    <row r="7547">
      <c r="A7547" s="3" t="n">
        <v>45371.48429704861</v>
      </c>
      <c r="B7547" t="n">
        <v>0.18435521335</v>
      </c>
      <c r="C7547" t="n">
        <v>-0.5214227122273908</v>
      </c>
      <c r="D7547" t="n">
        <v>-1.13964060315</v>
      </c>
      <c r="E7547" t="n">
        <v>-1.884332847502103</v>
      </c>
      <c r="F7547" t="n">
        <v>8.743628753299999</v>
      </c>
      <c r="G7547" t="n">
        <v>8.596568572789884</v>
      </c>
    </row>
    <row r="7548">
      <c r="A7548" s="3" t="n">
        <v>45371.48429709491</v>
      </c>
      <c r="B7548" t="n">
        <v>-1.23541234705</v>
      </c>
      <c r="C7548" t="n">
        <v>-0.8684256048176016</v>
      </c>
      <c r="D7548" t="n">
        <v>-3.2656929032</v>
      </c>
      <c r="E7548" t="n">
        <v>-1.747863437524131</v>
      </c>
      <c r="F7548" t="n">
        <v>8.97825285455</v>
      </c>
      <c r="G7548" t="n">
        <v>8.862263867309697</v>
      </c>
    </row>
    <row r="7549">
      <c r="A7549" s="3" t="n">
        <v>45371.48429817129</v>
      </c>
      <c r="B7549" t="n">
        <v>-1.96084947415</v>
      </c>
      <c r="C7549" t="n">
        <v>-1.206945836595108</v>
      </c>
      <c r="D7549" t="n">
        <v>-0.7805112734999999</v>
      </c>
      <c r="E7549" t="n">
        <v>-1.874353403871917</v>
      </c>
      <c r="F7549" t="n">
        <v>9.323025248599999</v>
      </c>
      <c r="G7549" t="n">
        <v>9.231305228443382</v>
      </c>
    </row>
    <row r="7550">
      <c r="A7550" s="3" t="n">
        <v>45371.48429820602</v>
      </c>
      <c r="B7550" t="n">
        <v>-1.5394675303</v>
      </c>
      <c r="C7550" t="n">
        <v>-1.48224456172448</v>
      </c>
      <c r="D7550" t="n">
        <v>-0.8738803881499999</v>
      </c>
      <c r="E7550" t="n">
        <v>-1.61035481981737</v>
      </c>
      <c r="F7550" t="n">
        <v>9.004593516449999</v>
      </c>
      <c r="G7550" t="n">
        <v>9.557508742148045</v>
      </c>
    </row>
    <row r="7551">
      <c r="A7551" s="3" t="n">
        <v>45371.48429875</v>
      </c>
      <c r="B7551" t="n">
        <v>-1.10612147345</v>
      </c>
      <c r="C7551" t="n">
        <v>-1.708064348613641</v>
      </c>
      <c r="D7551" t="n">
        <v>-1.88663274695</v>
      </c>
      <c r="E7551" t="n">
        <v>-1.017691778672613</v>
      </c>
      <c r="F7551" t="n">
        <v>10.09634824765</v>
      </c>
      <c r="G7551" t="n">
        <v>9.845029684904805</v>
      </c>
    </row>
    <row r="7552">
      <c r="A7552" s="3" t="n">
        <v>45371.48429930556</v>
      </c>
      <c r="B7552" t="n">
        <v>-2.15717860715</v>
      </c>
      <c r="C7552" t="n">
        <v>-1.744714177033338</v>
      </c>
      <c r="D7552" t="n">
        <v>-1.1947049429</v>
      </c>
      <c r="E7552" t="n">
        <v>-0.6764476755648037</v>
      </c>
      <c r="F7552" t="n">
        <v>10.4602632225</v>
      </c>
      <c r="G7552" t="n">
        <v>10.13301924380376</v>
      </c>
    </row>
    <row r="7553">
      <c r="A7553" s="3" t="n">
        <v>45371.48429987268</v>
      </c>
      <c r="B7553" t="n">
        <v>-1.51792232025</v>
      </c>
      <c r="C7553" t="n">
        <v>-1.738318458206066</v>
      </c>
      <c r="D7553" t="n">
        <v>-1.2282240726</v>
      </c>
      <c r="E7553" t="n">
        <v>-0.516147671759675</v>
      </c>
      <c r="F7553" t="n">
        <v>10.36928693045</v>
      </c>
      <c r="G7553" t="n">
        <v>10.37871313272054</v>
      </c>
    </row>
    <row r="7554">
      <c r="A7554" s="3" t="n">
        <v>45371.48430043981</v>
      </c>
      <c r="B7554" t="n">
        <v>-1.6687584039</v>
      </c>
      <c r="C7554" t="n">
        <v>-1.741099592143012</v>
      </c>
      <c r="D7554" t="n">
        <v>1.2330097178</v>
      </c>
      <c r="E7554" t="n">
        <v>-0.5164999796613069</v>
      </c>
      <c r="F7554" t="n">
        <v>10.09156260245</v>
      </c>
      <c r="G7554" t="n">
        <v>10.45543343594537</v>
      </c>
    </row>
    <row r="7555">
      <c r="A7555" s="3" t="n">
        <v>45371.48430100695</v>
      </c>
      <c r="B7555" t="n">
        <v>-1.13485495795</v>
      </c>
      <c r="C7555" t="n">
        <v>-1.688711964937884</v>
      </c>
      <c r="D7555" t="n">
        <v>0.8954354048499999</v>
      </c>
      <c r="E7555" t="n">
        <v>-0.3779610236434743</v>
      </c>
      <c r="F7555" t="n">
        <v>10.81939255215</v>
      </c>
      <c r="G7555" t="n">
        <v>10.58333633711017</v>
      </c>
    </row>
    <row r="7556">
      <c r="A7556" s="3" t="n">
        <v>45371.4843015625</v>
      </c>
      <c r="B7556" t="n">
        <v>-2.4181433703</v>
      </c>
      <c r="C7556" t="n">
        <v>-1.491343761365039</v>
      </c>
      <c r="D7556" t="n">
        <v>-1.78846818045</v>
      </c>
      <c r="E7556" t="n">
        <v>-0.1516902680102567</v>
      </c>
      <c r="F7556" t="n">
        <v>10.84334039145</v>
      </c>
      <c r="G7556" t="n">
        <v>10.55193903272404</v>
      </c>
    </row>
    <row r="7557">
      <c r="A7557" s="3" t="n">
        <v>45371.48430212963</v>
      </c>
      <c r="B7557" t="n">
        <v>-1.6950990658</v>
      </c>
      <c r="C7557" t="n">
        <v>-1.398756892782638</v>
      </c>
      <c r="D7557" t="n">
        <v>-1.4556795127</v>
      </c>
      <c r="E7557" t="n">
        <v>-0.2703015397449891</v>
      </c>
      <c r="F7557" t="n">
        <v>10.29267738065</v>
      </c>
      <c r="G7557" t="n">
        <v>10.61852476894595</v>
      </c>
    </row>
    <row r="7558">
      <c r="A7558" s="3" t="n">
        <v>45371.48430269676</v>
      </c>
      <c r="B7558" t="n">
        <v>-0.7757256283</v>
      </c>
      <c r="C7558" t="n">
        <v>-1.312711722670633</v>
      </c>
      <c r="D7558" t="n">
        <v>0.7565634341999999</v>
      </c>
      <c r="E7558" t="n">
        <v>-0.5940549225243608</v>
      </c>
      <c r="F7558" t="n">
        <v>10.1825388945</v>
      </c>
      <c r="G7558" t="n">
        <v>10.57894487809339</v>
      </c>
    </row>
    <row r="7559">
      <c r="A7559" s="3" t="n">
        <v>45371.48430326389</v>
      </c>
      <c r="B7559" t="n">
        <v>-0.3782817171</v>
      </c>
      <c r="C7559" t="n">
        <v>-1.011962934904665</v>
      </c>
      <c r="D7559" t="n">
        <v>-0.62488954465</v>
      </c>
      <c r="E7559" t="n">
        <v>-0.6124874470019832</v>
      </c>
      <c r="F7559" t="n">
        <v>11.02050733035</v>
      </c>
      <c r="G7559" t="n">
        <v>10.56664973922241</v>
      </c>
    </row>
    <row r="7560">
      <c r="A7560" s="3" t="n">
        <v>45371.48430381944</v>
      </c>
      <c r="B7560" t="n">
        <v>-0.7924851931499999</v>
      </c>
      <c r="C7560" t="n">
        <v>-0.611550671904081</v>
      </c>
      <c r="D7560" t="n">
        <v>-0.01197391965</v>
      </c>
      <c r="E7560" t="n">
        <v>-0.3730736773109569</v>
      </c>
      <c r="F7560" t="n">
        <v>10.5847684509</v>
      </c>
      <c r="G7560" t="n">
        <v>10.44932375583942</v>
      </c>
    </row>
    <row r="7561">
      <c r="A7561" s="3" t="n">
        <v>45371.48430438658</v>
      </c>
      <c r="B7561" t="n">
        <v>-1.44370559305</v>
      </c>
      <c r="C7561" t="n">
        <v>-0.314485138437763</v>
      </c>
      <c r="D7561" t="n">
        <v>-0.7876897413</v>
      </c>
      <c r="E7561" t="n">
        <v>0.158741820843357</v>
      </c>
      <c r="F7561" t="n">
        <v>10.4913895296</v>
      </c>
      <c r="G7561" t="n">
        <v>10.44415016505166</v>
      </c>
    </row>
    <row r="7562">
      <c r="A7562" s="3" t="n">
        <v>45371.4843049537</v>
      </c>
      <c r="B7562" t="n">
        <v>0.5339034459499999</v>
      </c>
      <c r="C7562" t="n">
        <v>-0.03628261623881132</v>
      </c>
      <c r="D7562" t="n">
        <v>-0.08379782425</v>
      </c>
      <c r="E7562" t="n">
        <v>0.592567946356878</v>
      </c>
      <c r="F7562" t="n">
        <v>9.854535871949999</v>
      </c>
      <c r="G7562" t="n">
        <v>10.43840159368709</v>
      </c>
    </row>
    <row r="7563">
      <c r="A7563" s="3" t="n">
        <v>45371.48430552083</v>
      </c>
      <c r="B7563" t="n">
        <v>0.8164232258</v>
      </c>
      <c r="C7563" t="n">
        <v>0.4067840709749428</v>
      </c>
      <c r="D7563" t="n">
        <v>2.29125512595</v>
      </c>
      <c r="E7563" t="n">
        <v>0.8608816164266923</v>
      </c>
      <c r="F7563" t="n">
        <v>10.57279453125</v>
      </c>
      <c r="G7563" t="n">
        <v>10.34854984322241</v>
      </c>
    </row>
    <row r="7564">
      <c r="A7564" s="3" t="n">
        <v>45371.48430664352</v>
      </c>
      <c r="B7564" t="n">
        <v>0.73501822415</v>
      </c>
      <c r="C7564" t="n">
        <v>0.9221455648632892</v>
      </c>
      <c r="D7564" t="n">
        <v>0.4668651865499999</v>
      </c>
      <c r="E7564" t="n">
        <v>1.392277211658279</v>
      </c>
      <c r="F7564" t="n">
        <v>10.1729676041</v>
      </c>
      <c r="G7564" t="n">
        <v>10.0812466467111</v>
      </c>
    </row>
    <row r="7565">
      <c r="A7565" s="3" t="n">
        <v>45371.48430668982</v>
      </c>
      <c r="B7565" t="n">
        <v>0.25378629535</v>
      </c>
      <c r="C7565" t="n">
        <v>1.171382328970982</v>
      </c>
      <c r="D7565" t="n">
        <v>2.2050644791</v>
      </c>
      <c r="E7565" t="n">
        <v>1.548737649106182</v>
      </c>
      <c r="F7565" t="n">
        <v>10.1825388945</v>
      </c>
      <c r="G7565" t="n">
        <v>9.973378777214945</v>
      </c>
    </row>
    <row r="7566">
      <c r="A7566" s="3" t="n">
        <v>45371.48430721065</v>
      </c>
      <c r="B7566" t="n">
        <v>2.4229290155</v>
      </c>
      <c r="C7566" t="n">
        <v>1.306244774189747</v>
      </c>
      <c r="D7566" t="n">
        <v>2.60249858365</v>
      </c>
      <c r="E7566" t="n">
        <v>1.769266142548257</v>
      </c>
      <c r="F7566" t="n">
        <v>9.710878256099999</v>
      </c>
      <c r="G7566" t="n">
        <v>9.731737389258534</v>
      </c>
    </row>
    <row r="7567">
      <c r="A7567" s="3" t="n">
        <v>45371.48430777778</v>
      </c>
      <c r="B7567" t="n">
        <v>2.13323076785</v>
      </c>
      <c r="C7567" t="n">
        <v>1.39106267291434</v>
      </c>
      <c r="D7567" t="n">
        <v>1.33836255875</v>
      </c>
      <c r="E7567" t="n">
        <v>2.202577636100356</v>
      </c>
      <c r="F7567" t="n">
        <v>9.502585010099999</v>
      </c>
      <c r="G7567" t="n">
        <v>9.53268836245061</v>
      </c>
    </row>
    <row r="7568">
      <c r="A7568" s="3" t="n">
        <v>45371.48430834491</v>
      </c>
      <c r="B7568" t="n">
        <v>1.0582356015</v>
      </c>
      <c r="C7568" t="n">
        <v>1.57235245091469</v>
      </c>
      <c r="D7568" t="n">
        <v>1.6041129671</v>
      </c>
      <c r="E7568" t="n">
        <v>2.364881053920985</v>
      </c>
      <c r="F7568" t="n">
        <v>8.92797416</v>
      </c>
      <c r="G7568" t="n">
        <v>9.235930012580328</v>
      </c>
    </row>
    <row r="7569">
      <c r="A7569" s="3" t="n">
        <v>45371.48430947916</v>
      </c>
      <c r="B7569" t="n">
        <v>0.2801171506</v>
      </c>
      <c r="C7569" t="n">
        <v>1.737346571186485</v>
      </c>
      <c r="D7569" t="n">
        <v>1.57778211185</v>
      </c>
      <c r="E7569" t="n">
        <v>2.366550996117839</v>
      </c>
      <c r="F7569" t="n">
        <v>9.239227424349998</v>
      </c>
      <c r="G7569" t="n">
        <v>9.034470287181026</v>
      </c>
    </row>
    <row r="7570">
      <c r="A7570" s="3" t="n">
        <v>45371.48431003472</v>
      </c>
      <c r="B7570" t="n">
        <v>2.1380262197</v>
      </c>
      <c r="C7570" t="n">
        <v>1.762003918185086</v>
      </c>
      <c r="D7570" t="n">
        <v>3.18189507895</v>
      </c>
      <c r="E7570" t="n">
        <v>1.95561816356912</v>
      </c>
      <c r="F7570" t="n">
        <v>8.50180657095</v>
      </c>
      <c r="G7570" t="n">
        <v>8.746172493157134</v>
      </c>
    </row>
    <row r="7571">
      <c r="A7571" s="3" t="n">
        <v>45371.48431059028</v>
      </c>
      <c r="B7571" t="n">
        <v>2.88261573425</v>
      </c>
      <c r="C7571" t="n">
        <v>1.818153847232289</v>
      </c>
      <c r="D7571" t="n">
        <v>3.8786085282</v>
      </c>
      <c r="E7571" t="n">
        <v>1.5612285780873</v>
      </c>
      <c r="F7571" t="n">
        <v>8.8920622077</v>
      </c>
      <c r="G7571" t="n">
        <v>8.526040540408648</v>
      </c>
    </row>
    <row r="7572">
      <c r="A7572" s="3" t="n">
        <v>45371.48431115741</v>
      </c>
      <c r="B7572" t="n">
        <v>1.74537776035</v>
      </c>
      <c r="C7572" t="n">
        <v>2.099302913436719</v>
      </c>
      <c r="D7572" t="n">
        <v>0.21308869785</v>
      </c>
      <c r="E7572" t="n">
        <v>1.413205928599071</v>
      </c>
      <c r="F7572" t="n">
        <v>8.4467422312</v>
      </c>
      <c r="G7572" t="n">
        <v>8.329659722477063</v>
      </c>
    </row>
    <row r="7573">
      <c r="A7573" s="3" t="n">
        <v>45371.48431172454</v>
      </c>
      <c r="B7573" t="n">
        <v>1.88902556955</v>
      </c>
      <c r="C7573" t="n">
        <v>2.273621809158398</v>
      </c>
      <c r="D7573" t="n">
        <v>-1.01034972955</v>
      </c>
      <c r="E7573" t="n">
        <v>0.8036774382155036</v>
      </c>
      <c r="F7573" t="n">
        <v>8.0445126748</v>
      </c>
      <c r="G7573" t="n">
        <v>8.15746171483697</v>
      </c>
    </row>
    <row r="7574">
      <c r="A7574" s="3" t="n">
        <v>45371.48431229166</v>
      </c>
      <c r="B7574" t="n">
        <v>1.95606382895</v>
      </c>
      <c r="C7574" t="n">
        <v>2.1009427956225</v>
      </c>
      <c r="D7574" t="n">
        <v>0.138862164</v>
      </c>
      <c r="E7574" t="n">
        <v>-0.2364844616158514</v>
      </c>
      <c r="F7574" t="n">
        <v>7.68299052255</v>
      </c>
      <c r="G7574" t="n">
        <v>7.993216168848507</v>
      </c>
    </row>
    <row r="7575">
      <c r="A7575" s="3" t="n">
        <v>45371.48431284722</v>
      </c>
      <c r="B7575" t="n">
        <v>2.79881791</v>
      </c>
      <c r="C7575" t="n">
        <v>1.631750735622266</v>
      </c>
      <c r="D7575" t="n">
        <v>-0.3423697648</v>
      </c>
      <c r="E7575" t="n">
        <v>-0.903456215880422</v>
      </c>
      <c r="F7575" t="n">
        <v>8.01339617435</v>
      </c>
      <c r="G7575" t="n">
        <v>7.949580119543729</v>
      </c>
    </row>
    <row r="7576">
      <c r="A7576" s="3" t="n">
        <v>45371.48431341435</v>
      </c>
      <c r="B7576" t="n">
        <v>1.17315973285</v>
      </c>
      <c r="C7576" t="n">
        <v>1.545453198573198</v>
      </c>
      <c r="D7576" t="n">
        <v>-0.2298482627</v>
      </c>
      <c r="E7576" t="n">
        <v>-1.38460191931026</v>
      </c>
      <c r="F7576" t="n">
        <v>8.025360287349999</v>
      </c>
      <c r="G7576" t="n">
        <v>7.863227011477994</v>
      </c>
    </row>
    <row r="7577">
      <c r="A7577" s="3" t="n">
        <v>45371.48431398148</v>
      </c>
      <c r="B7577" t="n">
        <v>0.4668651865499999</v>
      </c>
      <c r="C7577" t="n">
        <v>1.177682358667952</v>
      </c>
      <c r="D7577" t="n">
        <v>-2.741360747649999</v>
      </c>
      <c r="E7577" t="n">
        <v>-1.554713625025995</v>
      </c>
      <c r="F7577" t="n">
        <v>7.98226986725</v>
      </c>
      <c r="G7577" t="n">
        <v>8.016182451634871</v>
      </c>
    </row>
    <row r="7578">
      <c r="A7578" s="3" t="n">
        <v>45371.48431510416</v>
      </c>
      <c r="B7578" t="n">
        <v>0.277724328</v>
      </c>
      <c r="C7578" t="n">
        <v>0.4807463281800712</v>
      </c>
      <c r="D7578" t="n">
        <v>-2.7629059577</v>
      </c>
      <c r="E7578" t="n">
        <v>-1.642834764647906</v>
      </c>
      <c r="F7578" t="n">
        <v>8.29351332495</v>
      </c>
      <c r="G7578" t="n">
        <v>8.289774225321818</v>
      </c>
    </row>
    <row r="7579">
      <c r="A7579" s="3" t="n">
        <v>45371.48431513889</v>
      </c>
      <c r="B7579" t="n">
        <v>0.7493849664</v>
      </c>
      <c r="C7579" t="n">
        <v>-0.1110903712610727</v>
      </c>
      <c r="D7579" t="n">
        <v>-0.1101286795</v>
      </c>
      <c r="E7579" t="n">
        <v>-1.928865805243712</v>
      </c>
      <c r="F7579" t="n">
        <v>8.365337229549999</v>
      </c>
      <c r="G7579" t="n">
        <v>8.610228116133008</v>
      </c>
    </row>
    <row r="7580">
      <c r="A7580" s="3" t="n">
        <v>45371.4843156713</v>
      </c>
      <c r="B7580" t="n">
        <v>0.5339034459499999</v>
      </c>
      <c r="C7580" t="n">
        <v>-0.5518515356332183</v>
      </c>
      <c r="D7580" t="n">
        <v>-2.83952531415</v>
      </c>
      <c r="E7580" t="n">
        <v>-1.850247972392196</v>
      </c>
      <c r="F7580" t="n">
        <v>8.722073736599999</v>
      </c>
      <c r="G7580" t="n">
        <v>8.874275733437553</v>
      </c>
    </row>
    <row r="7581">
      <c r="A7581" s="3" t="n">
        <v>45371.48431623843</v>
      </c>
      <c r="B7581" t="n">
        <v>-2.70305597275</v>
      </c>
      <c r="C7581" t="n">
        <v>-0.793715390530888</v>
      </c>
      <c r="D7581" t="n">
        <v>-2.19787620465</v>
      </c>
      <c r="E7581" t="n">
        <v>-1.859143015410029</v>
      </c>
      <c r="F7581" t="n">
        <v>9.538496962399998</v>
      </c>
      <c r="G7581" t="n">
        <v>9.178941694965758</v>
      </c>
    </row>
    <row r="7582">
      <c r="A7582" s="3" t="n">
        <v>45371.48431680555</v>
      </c>
      <c r="B7582" t="n">
        <v>-1.5993273219</v>
      </c>
      <c r="C7582" t="n">
        <v>-1.256229990535435</v>
      </c>
      <c r="D7582" t="n">
        <v>-0.4165864919999999</v>
      </c>
      <c r="E7582" t="n">
        <v>-1.710736603590331</v>
      </c>
      <c r="F7582" t="n">
        <v>9.677359126399999</v>
      </c>
      <c r="G7582" t="n">
        <v>9.509034425479395</v>
      </c>
    </row>
    <row r="7583">
      <c r="A7583" s="3" t="n">
        <v>45371.4843184838</v>
      </c>
      <c r="B7583" t="n">
        <v>-0.6153084475999999</v>
      </c>
      <c r="C7583" t="n">
        <v>-1.528593555602685</v>
      </c>
      <c r="D7583" t="n">
        <v>-1.95367100635</v>
      </c>
      <c r="E7583" t="n">
        <v>-1.445103897899654</v>
      </c>
      <c r="F7583" t="n">
        <v>9.7084854335</v>
      </c>
      <c r="G7583" t="n">
        <v>9.688254520283943</v>
      </c>
    </row>
    <row r="7584">
      <c r="A7584" s="3" t="n">
        <v>45371.48431851852</v>
      </c>
      <c r="B7584" t="n">
        <v>-1.14681907095</v>
      </c>
      <c r="C7584" t="n">
        <v>-1.679968593534853</v>
      </c>
      <c r="D7584" t="n">
        <v>-1.3287814617</v>
      </c>
      <c r="E7584" t="n">
        <v>-1.412657213385552</v>
      </c>
      <c r="F7584" t="n">
        <v>9.744397385799999</v>
      </c>
      <c r="G7584" t="n">
        <v>9.937900466291403</v>
      </c>
    </row>
    <row r="7585">
      <c r="A7585" s="3" t="n">
        <v>45371.48431855324</v>
      </c>
      <c r="B7585" t="n">
        <v>-2.16914272015</v>
      </c>
      <c r="C7585" t="n">
        <v>-1.567552130028676</v>
      </c>
      <c r="D7585" t="n">
        <v>-2.23618097955</v>
      </c>
      <c r="E7585" t="n">
        <v>-1.211828862515388</v>
      </c>
      <c r="F7585" t="n">
        <v>10.0819815054</v>
      </c>
      <c r="G7585" t="n">
        <v>10.17347633835586</v>
      </c>
    </row>
    <row r="7586">
      <c r="A7586" s="3" t="n">
        <v>45371.4843190625</v>
      </c>
      <c r="B7586" t="n">
        <v>-2.1140783804</v>
      </c>
      <c r="C7586" t="n">
        <v>-1.396877650615155</v>
      </c>
      <c r="D7586" t="n">
        <v>-0.8475495329</v>
      </c>
      <c r="E7586" t="n">
        <v>-1.162577328830423</v>
      </c>
      <c r="F7586" t="n">
        <v>10.3094369455</v>
      </c>
      <c r="G7586" t="n">
        <v>10.25183778102928</v>
      </c>
    </row>
    <row r="7587">
      <c r="A7587" s="3" t="n">
        <v>45371.48431961806</v>
      </c>
      <c r="B7587" t="n">
        <v>-0.56263693045</v>
      </c>
      <c r="C7587" t="n">
        <v>-1.414782033270866</v>
      </c>
      <c r="D7587" t="n">
        <v>0.6512203999</v>
      </c>
      <c r="E7587" t="n">
        <v>-1.098693221816553</v>
      </c>
      <c r="F7587" t="n">
        <v>10.12747455475</v>
      </c>
      <c r="G7587" t="n">
        <v>10.41091538248301</v>
      </c>
    </row>
    <row r="7588">
      <c r="A7588" s="3" t="n">
        <v>45371.48432018518</v>
      </c>
      <c r="B7588" t="n">
        <v>-1.21385733035</v>
      </c>
      <c r="C7588" t="n">
        <v>-1.335394366964689</v>
      </c>
      <c r="D7588" t="n">
        <v>-1.78846818045</v>
      </c>
      <c r="E7588" t="n">
        <v>-0.7034202148990696</v>
      </c>
      <c r="F7588" t="n">
        <v>11.0636075571</v>
      </c>
      <c r="G7588" t="n">
        <v>10.53168009397672</v>
      </c>
    </row>
    <row r="7589">
      <c r="A7589" s="3" t="n">
        <v>45371.48432074074</v>
      </c>
      <c r="B7589" t="n">
        <v>-1.34075538135</v>
      </c>
      <c r="C7589" t="n">
        <v>-1.113839169844059</v>
      </c>
      <c r="D7589" t="n">
        <v>-1.58735340225</v>
      </c>
      <c r="E7589" t="n">
        <v>-0.425547095559092</v>
      </c>
      <c r="F7589" t="n">
        <v>10.766721035</v>
      </c>
      <c r="G7589" t="n">
        <v>10.71537430711367</v>
      </c>
    </row>
    <row r="7590">
      <c r="A7590" s="3" t="n">
        <v>45371.484321875</v>
      </c>
      <c r="B7590" t="n">
        <v>-1.5322890625</v>
      </c>
      <c r="C7590" t="n">
        <v>-1.02759231191632</v>
      </c>
      <c r="D7590" t="n">
        <v>0.5363060752</v>
      </c>
      <c r="E7590" t="n">
        <v>-0.4107909675839173</v>
      </c>
      <c r="F7590" t="n">
        <v>10.20647692715</v>
      </c>
      <c r="G7590" t="n">
        <v>10.75594055493791</v>
      </c>
    </row>
    <row r="7591">
      <c r="A7591" s="3" t="n">
        <v>45371.48432190972</v>
      </c>
      <c r="B7591" t="n">
        <v>0.05027869455</v>
      </c>
      <c r="C7591" t="n">
        <v>-1.003012892353266</v>
      </c>
      <c r="D7591" t="n">
        <v>-0.01436674225</v>
      </c>
      <c r="E7591" t="n">
        <v>-0.360394456077973</v>
      </c>
      <c r="F7591" t="n">
        <v>10.81460690695</v>
      </c>
      <c r="G7591" t="n">
        <v>10.63250678877287</v>
      </c>
    </row>
    <row r="7592">
      <c r="A7592" s="3" t="n">
        <v>45371.48432244213</v>
      </c>
      <c r="B7592" t="n">
        <v>-0.84036125845</v>
      </c>
      <c r="C7592" t="n">
        <v>-0.696610490854664</v>
      </c>
      <c r="D7592" t="n">
        <v>0.17956956815</v>
      </c>
      <c r="E7592" t="n">
        <v>-0.03834372718811208</v>
      </c>
      <c r="F7592" t="n">
        <v>10.64222561325</v>
      </c>
      <c r="G7592" t="n">
        <v>10.48635448917509</v>
      </c>
    </row>
    <row r="7593">
      <c r="A7593" s="3" t="n">
        <v>45371.48432300926</v>
      </c>
      <c r="B7593" t="n">
        <v>-0.9888045194999999</v>
      </c>
      <c r="C7593" t="n">
        <v>-0.3195883682262247</v>
      </c>
      <c r="D7593" t="n">
        <v>0.0957717439</v>
      </c>
      <c r="E7593" t="n">
        <v>0.4556367323152694</v>
      </c>
      <c r="F7593" t="n">
        <v>10.85291168185</v>
      </c>
      <c r="G7593" t="n">
        <v>10.3259826385146</v>
      </c>
    </row>
    <row r="7594">
      <c r="A7594" s="3" t="n">
        <v>45371.48432357639</v>
      </c>
      <c r="B7594" t="n">
        <v>-0.6847395296</v>
      </c>
      <c r="C7594" t="n">
        <v>0.05688718796515168</v>
      </c>
      <c r="D7594" t="n">
        <v>-0.5770036727</v>
      </c>
      <c r="E7594" t="n">
        <v>0.871937505624478</v>
      </c>
      <c r="F7594" t="n">
        <v>9.792283257749999</v>
      </c>
      <c r="G7594" t="n">
        <v>10.31494021345865</v>
      </c>
    </row>
    <row r="7595">
      <c r="A7595" s="3" t="n">
        <v>45371.48432413195</v>
      </c>
      <c r="B7595" t="n">
        <v>1.0821834408</v>
      </c>
      <c r="C7595" t="n">
        <v>0.3503906444083926</v>
      </c>
      <c r="D7595" t="n">
        <v>2.19309055945</v>
      </c>
      <c r="E7595" t="n">
        <v>0.9424563714167857</v>
      </c>
      <c r="F7595" t="n">
        <v>9.603142399199999</v>
      </c>
      <c r="G7595" t="n">
        <v>10.19980726218383</v>
      </c>
    </row>
    <row r="7596">
      <c r="A7596" s="3" t="n">
        <v>45371.48432471065</v>
      </c>
      <c r="B7596" t="n">
        <v>1.99915424905</v>
      </c>
      <c r="C7596" t="n">
        <v>0.8941031405874151</v>
      </c>
      <c r="D7596" t="n">
        <v>1.7381894859</v>
      </c>
      <c r="E7596" t="n">
        <v>1.395100498188699</v>
      </c>
      <c r="F7596" t="n">
        <v>10.23042476645</v>
      </c>
      <c r="G7596" t="n">
        <v>9.95820500939012</v>
      </c>
    </row>
    <row r="7597">
      <c r="A7597" s="3" t="n">
        <v>45371.4843252662</v>
      </c>
      <c r="B7597" t="n">
        <v>0.22744563345</v>
      </c>
      <c r="C7597" t="n">
        <v>1.332113368189631</v>
      </c>
      <c r="D7597" t="n">
        <v>1.0893619086</v>
      </c>
      <c r="E7597" t="n">
        <v>1.491107350236135</v>
      </c>
      <c r="F7597" t="n">
        <v>10.32858933295</v>
      </c>
      <c r="G7597" t="n">
        <v>9.831569817756902</v>
      </c>
    </row>
    <row r="7598">
      <c r="A7598" s="3" t="n">
        <v>45371.48432583333</v>
      </c>
      <c r="B7598" t="n">
        <v>1.48201036795</v>
      </c>
      <c r="C7598" t="n">
        <v>1.517493525050237</v>
      </c>
      <c r="D7598" t="n">
        <v>2.49954837195</v>
      </c>
      <c r="E7598" t="n">
        <v>1.587271725885319</v>
      </c>
      <c r="F7598" t="n">
        <v>9.78271196735</v>
      </c>
      <c r="G7598" t="n">
        <v>9.668580231607486</v>
      </c>
    </row>
    <row r="7599">
      <c r="A7599" s="3" t="n">
        <v>45371.48432640046</v>
      </c>
      <c r="B7599" t="n">
        <v>1.7357966633</v>
      </c>
      <c r="C7599" t="n">
        <v>1.560482906938116</v>
      </c>
      <c r="D7599" t="n">
        <v>0.8595136459</v>
      </c>
      <c r="E7599" t="n">
        <v>1.908479745795576</v>
      </c>
      <c r="F7599" t="n">
        <v>9.0979626311</v>
      </c>
      <c r="G7599" t="n">
        <v>9.535017544692566</v>
      </c>
    </row>
    <row r="7600">
      <c r="A7600" s="3" t="n">
        <v>45371.48432695602</v>
      </c>
      <c r="B7600" t="n">
        <v>2.87065162125</v>
      </c>
      <c r="C7600" t="n">
        <v>1.612206493640098</v>
      </c>
      <c r="D7600" t="n">
        <v>2.12126665485</v>
      </c>
      <c r="E7600" t="n">
        <v>1.987046968103735</v>
      </c>
      <c r="F7600" t="n">
        <v>9.246405892149999</v>
      </c>
      <c r="G7600" t="n">
        <v>9.21383563013033</v>
      </c>
    </row>
    <row r="7601">
      <c r="A7601" s="3" t="n">
        <v>45371.48432752315</v>
      </c>
      <c r="B7601" t="n">
        <v>0.2418123757</v>
      </c>
      <c r="C7601" t="n">
        <v>1.771726057264224</v>
      </c>
      <c r="D7601" t="n">
        <v>0.7733229990499999</v>
      </c>
      <c r="E7601" t="n">
        <v>2.031285657767372</v>
      </c>
      <c r="F7601" t="n">
        <v>9.191341552399999</v>
      </c>
      <c r="G7601" t="n">
        <v>8.929655669014828</v>
      </c>
    </row>
    <row r="7602">
      <c r="A7602" s="3" t="n">
        <v>45371.48432809028</v>
      </c>
      <c r="B7602" t="n">
        <v>1.5370747077</v>
      </c>
      <c r="C7602" t="n">
        <v>1.896787773047907</v>
      </c>
      <c r="D7602" t="n">
        <v>2.5881318414</v>
      </c>
      <c r="E7602" t="n">
        <v>1.75452910210863</v>
      </c>
      <c r="F7602" t="n">
        <v>8.5544780881</v>
      </c>
      <c r="G7602" t="n">
        <v>8.706274811982192</v>
      </c>
    </row>
    <row r="7603">
      <c r="A7603" s="3" t="n">
        <v>45371.48432864583</v>
      </c>
      <c r="B7603" t="n">
        <v>2.3151931586</v>
      </c>
      <c r="C7603" t="n">
        <v>1.747867460765157</v>
      </c>
      <c r="D7603" t="n">
        <v>3.2417450639</v>
      </c>
      <c r="E7603" t="n">
        <v>1.257137688573197</v>
      </c>
      <c r="F7603" t="n">
        <v>8.331818099849999</v>
      </c>
      <c r="G7603" t="n">
        <v>8.543514299118671</v>
      </c>
    </row>
    <row r="7604">
      <c r="A7604" s="3" t="n">
        <v>45371.48432921297</v>
      </c>
      <c r="B7604" t="n">
        <v>2.60728422885</v>
      </c>
      <c r="C7604" t="n">
        <v>1.859345183271567</v>
      </c>
      <c r="D7604" t="n">
        <v>0.9576782124000001</v>
      </c>
      <c r="E7604" t="n">
        <v>1.143506206277276</v>
      </c>
      <c r="F7604" t="n">
        <v>8.331818099849999</v>
      </c>
      <c r="G7604" t="n">
        <v>8.345947265145595</v>
      </c>
    </row>
    <row r="7605">
      <c r="A7605" s="3" t="n">
        <v>45371.48433033565</v>
      </c>
      <c r="B7605" t="n">
        <v>1.4628579805</v>
      </c>
      <c r="C7605" t="n">
        <v>1.904494245513875</v>
      </c>
      <c r="D7605" t="n">
        <v>-1.09894300565</v>
      </c>
      <c r="E7605" t="n">
        <v>0.5950717052562954</v>
      </c>
      <c r="F7605" t="n">
        <v>8.726869188449999</v>
      </c>
      <c r="G7605" t="n">
        <v>8.187048515042912</v>
      </c>
    </row>
    <row r="7606">
      <c r="A7606" s="3" t="n">
        <v>45371.48433038194</v>
      </c>
      <c r="B7606" t="n">
        <v>0.9552853897999999</v>
      </c>
      <c r="C7606" t="n">
        <v>1.723121831057231</v>
      </c>
      <c r="D7606" t="n">
        <v>-0.9600710349999999</v>
      </c>
      <c r="E7606" t="n">
        <v>-0.3500006414814695</v>
      </c>
      <c r="F7606" t="n">
        <v>7.9272055275</v>
      </c>
      <c r="G7606" t="n">
        <v>8.113007141717388</v>
      </c>
    </row>
    <row r="7607">
      <c r="A7607" s="3" t="n">
        <v>45371.48433146991</v>
      </c>
      <c r="B7607" t="n">
        <v>1.95367100635</v>
      </c>
      <c r="C7607" t="n">
        <v>1.219111180224362</v>
      </c>
      <c r="D7607" t="n">
        <v>-0.2370267305</v>
      </c>
      <c r="E7607" t="n">
        <v>-1.203257210354316</v>
      </c>
      <c r="F7607" t="n">
        <v>7.862560090699999</v>
      </c>
      <c r="G7607" t="n">
        <v>8.124721608039883</v>
      </c>
    </row>
    <row r="7608">
      <c r="A7608" s="3" t="n">
        <v>45371.48433202547</v>
      </c>
      <c r="B7608" t="n">
        <v>1.9488755545</v>
      </c>
      <c r="C7608" t="n">
        <v>1.052744814732287</v>
      </c>
      <c r="D7608" t="n">
        <v>-0.2418123757</v>
      </c>
      <c r="E7608" t="n">
        <v>-1.67427170710187</v>
      </c>
      <c r="F7608" t="n">
        <v>7.979877044649999</v>
      </c>
      <c r="G7608" t="n">
        <v>8.143339590213193</v>
      </c>
    </row>
    <row r="7609">
      <c r="A7609" s="3" t="n">
        <v>45371.48433259259</v>
      </c>
      <c r="B7609" t="n">
        <v>0.0335191297</v>
      </c>
      <c r="C7609" t="n">
        <v>0.892852529830189</v>
      </c>
      <c r="D7609" t="n">
        <v>-2.87304444385</v>
      </c>
      <c r="E7609" t="n">
        <v>-1.878419757582639</v>
      </c>
      <c r="F7609" t="n">
        <v>8.5879972178</v>
      </c>
      <c r="G7609" t="n">
        <v>8.27407174419198</v>
      </c>
    </row>
    <row r="7610">
      <c r="A7610" s="3" t="n">
        <v>45371.48433315972</v>
      </c>
      <c r="B7610" t="n">
        <v>-1.1252738609</v>
      </c>
      <c r="C7610" t="n">
        <v>0.500505379229955</v>
      </c>
      <c r="D7610" t="n">
        <v>-3.83311547885</v>
      </c>
      <c r="E7610" t="n">
        <v>-1.871281796504784</v>
      </c>
      <c r="F7610" t="n">
        <v>8.39646353665</v>
      </c>
      <c r="G7610" t="n">
        <v>8.449388266532074</v>
      </c>
    </row>
    <row r="7611">
      <c r="A7611" s="3" t="n">
        <v>45371.48433372685</v>
      </c>
      <c r="B7611" t="n">
        <v>1.2641360249</v>
      </c>
      <c r="C7611" t="n">
        <v>-0.08587169070209819</v>
      </c>
      <c r="D7611" t="n">
        <v>-0.5817893178999999</v>
      </c>
      <c r="E7611" t="n">
        <v>-2.344006925045927</v>
      </c>
      <c r="F7611" t="n">
        <v>8.6167307023</v>
      </c>
      <c r="G7611" t="n">
        <v>8.759339372349208</v>
      </c>
    </row>
    <row r="7612">
      <c r="A7612" s="3" t="n">
        <v>45371.48433429398</v>
      </c>
      <c r="B7612" t="n">
        <v>1.1157025705</v>
      </c>
      <c r="C7612" t="n">
        <v>-0.4980651006733115</v>
      </c>
      <c r="D7612" t="n">
        <v>-2.10210446075</v>
      </c>
      <c r="E7612" t="n">
        <v>-2.234984111063526</v>
      </c>
      <c r="F7612" t="n">
        <v>9.050086565799999</v>
      </c>
      <c r="G7612" t="n">
        <v>9.105549983628578</v>
      </c>
    </row>
    <row r="7613">
      <c r="A7613" s="3" t="n">
        <v>45371.48433486111</v>
      </c>
      <c r="B7613" t="n">
        <v>-1.4676436257</v>
      </c>
      <c r="C7613" t="n">
        <v>-0.6541953123265751</v>
      </c>
      <c r="D7613" t="n">
        <v>-2.67192966565</v>
      </c>
      <c r="E7613" t="n">
        <v>-2.22067520290327</v>
      </c>
      <c r="F7613" t="n">
        <v>9.569623269499999</v>
      </c>
      <c r="G7613" t="n">
        <v>9.326961167007951</v>
      </c>
    </row>
    <row r="7614">
      <c r="A7614" s="3" t="n">
        <v>45371.48433541667</v>
      </c>
      <c r="B7614" t="n">
        <v>-2.54503161465</v>
      </c>
      <c r="C7614" t="n">
        <v>-0.8413284135895129</v>
      </c>
      <c r="D7614" t="n">
        <v>-1.43891994785</v>
      </c>
      <c r="E7614" t="n">
        <v>-1.984737582036369</v>
      </c>
      <c r="F7614" t="n">
        <v>9.421180008449999</v>
      </c>
      <c r="G7614" t="n">
        <v>9.479744247861797</v>
      </c>
    </row>
    <row r="7615">
      <c r="A7615" s="3" t="n">
        <v>45371.48433653935</v>
      </c>
      <c r="B7615" t="n">
        <v>-1.11090711865</v>
      </c>
      <c r="C7615" t="n">
        <v>-1.254726601373314</v>
      </c>
      <c r="D7615" t="n">
        <v>-2.786853797</v>
      </c>
      <c r="E7615" t="n">
        <v>-1.56587094104441</v>
      </c>
      <c r="F7615" t="n">
        <v>9.770738047699998</v>
      </c>
      <c r="G7615" t="n">
        <v>9.672741931558651</v>
      </c>
    </row>
    <row r="7616">
      <c r="A7616" s="3" t="n">
        <v>45371.48433658565</v>
      </c>
      <c r="B7616" t="n">
        <v>-0.0957717439</v>
      </c>
      <c r="C7616" t="n">
        <v>-1.726306180610378</v>
      </c>
      <c r="D7616" t="n">
        <v>0.1675956485</v>
      </c>
      <c r="E7616" t="n">
        <v>-1.53691213218765</v>
      </c>
      <c r="F7616" t="n">
        <v>10.1801460719</v>
      </c>
      <c r="G7616" t="n">
        <v>9.894397869720189</v>
      </c>
    </row>
    <row r="7617">
      <c r="A7617" s="3" t="n">
        <v>45371.48433711805</v>
      </c>
      <c r="B7617" t="n">
        <v>-1.62326535455</v>
      </c>
      <c r="C7617" t="n">
        <v>-1.654777298446042</v>
      </c>
      <c r="D7617" t="n">
        <v>-2.9592350907</v>
      </c>
      <c r="E7617" t="n">
        <v>-1.015791003021914</v>
      </c>
      <c r="F7617" t="n">
        <v>9.567230446899998</v>
      </c>
      <c r="G7617" t="n">
        <v>10.17742124047812</v>
      </c>
    </row>
    <row r="7618">
      <c r="A7618" s="3" t="n">
        <v>45371.48433767361</v>
      </c>
      <c r="B7618" t="n">
        <v>-2.71262726315</v>
      </c>
      <c r="C7618" t="n">
        <v>-1.523269276151053</v>
      </c>
      <c r="D7618" t="n">
        <v>-0.5578512852499999</v>
      </c>
      <c r="E7618" t="n">
        <v>-0.8371133599761095</v>
      </c>
      <c r="F7618" t="n">
        <v>10.1178934577</v>
      </c>
      <c r="G7618" t="n">
        <v>10.34516028551763</v>
      </c>
    </row>
    <row r="7619">
      <c r="A7619" s="3" t="n">
        <v>45371.48433824074</v>
      </c>
      <c r="B7619" t="n">
        <v>-1.75973469595</v>
      </c>
      <c r="C7619" t="n">
        <v>-1.612591513234387</v>
      </c>
      <c r="D7619" t="n">
        <v>1.0965403764</v>
      </c>
      <c r="E7619" t="n">
        <v>-0.8523041579973216</v>
      </c>
      <c r="F7619" t="n">
        <v>10.57518735385</v>
      </c>
      <c r="G7619" t="n">
        <v>10.48611736940714</v>
      </c>
    </row>
    <row r="7620">
      <c r="A7620" s="3" t="n">
        <v>45371.48433880787</v>
      </c>
      <c r="B7620" t="n">
        <v>-0.8307899680499999</v>
      </c>
      <c r="C7620" t="n">
        <v>-1.77237686221877</v>
      </c>
      <c r="D7620" t="n">
        <v>-1.27850276715</v>
      </c>
      <c r="E7620" t="n">
        <v>-0.5987420668972043</v>
      </c>
      <c r="F7620" t="n">
        <v>11.1330386391</v>
      </c>
      <c r="G7620" t="n">
        <v>10.49817698866285</v>
      </c>
    </row>
    <row r="7621">
      <c r="A7621" s="3" t="n">
        <v>45371.484339375</v>
      </c>
      <c r="B7621" t="n">
        <v>-1.2593503797</v>
      </c>
      <c r="C7621" t="n">
        <v>-1.534820366884853</v>
      </c>
      <c r="D7621" t="n">
        <v>-0.6943206266499999</v>
      </c>
      <c r="E7621" t="n">
        <v>-0.3434320604460382</v>
      </c>
      <c r="F7621" t="n">
        <v>10.88164516635</v>
      </c>
      <c r="G7621" t="n">
        <v>10.48954373062357</v>
      </c>
    </row>
    <row r="7622">
      <c r="A7622" s="3" t="n">
        <v>45371.48433993055</v>
      </c>
      <c r="B7622" t="n">
        <v>-2.27209293185</v>
      </c>
      <c r="C7622" t="n">
        <v>-1.087395801001285</v>
      </c>
      <c r="D7622" t="n">
        <v>-1.422160383</v>
      </c>
      <c r="E7622" t="n">
        <v>-0.3326991506371804</v>
      </c>
      <c r="F7622" t="n">
        <v>9.914385856899999</v>
      </c>
      <c r="G7622" t="n">
        <v>10.49468380964234</v>
      </c>
    </row>
    <row r="7623">
      <c r="A7623" s="3" t="n">
        <v>45371.48434049769</v>
      </c>
      <c r="B7623" t="n">
        <v>-0.8571208232999998</v>
      </c>
      <c r="C7623" t="n">
        <v>-0.6972913101016336</v>
      </c>
      <c r="D7623" t="n">
        <v>-0.1771669389</v>
      </c>
      <c r="E7623" t="n">
        <v>-0.6177204948914936</v>
      </c>
      <c r="F7623" t="n">
        <v>10.08916977985</v>
      </c>
      <c r="G7623" t="n">
        <v>10.30161279323406</v>
      </c>
    </row>
    <row r="7624">
      <c r="A7624" s="3" t="n">
        <v>45371.48434106482</v>
      </c>
      <c r="B7624" t="n">
        <v>0.2322410853</v>
      </c>
      <c r="C7624" t="n">
        <v>-0.4181514413216796</v>
      </c>
      <c r="D7624" t="n">
        <v>0.7445993211999999</v>
      </c>
      <c r="E7624" t="n">
        <v>-0.6640576933585101</v>
      </c>
      <c r="F7624" t="n">
        <v>10.06761476315</v>
      </c>
      <c r="G7624" t="n">
        <v>10.10034892652287</v>
      </c>
    </row>
    <row r="7625">
      <c r="A7625" s="3" t="n">
        <v>45371.4843421875</v>
      </c>
      <c r="B7625" t="n">
        <v>0.5817893178999999</v>
      </c>
      <c r="C7625" t="n">
        <v>-0.04844007340128224</v>
      </c>
      <c r="D7625" t="n">
        <v>0.2992793447</v>
      </c>
      <c r="E7625" t="n">
        <v>-0.2413782999963876</v>
      </c>
      <c r="F7625" t="n">
        <v>10.19690563675</v>
      </c>
      <c r="G7625" t="n">
        <v>10.01065227657159</v>
      </c>
    </row>
    <row r="7626">
      <c r="A7626" s="3" t="n">
        <v>45371.48434223379</v>
      </c>
      <c r="B7626" t="n">
        <v>-0.2753315054</v>
      </c>
      <c r="C7626" t="n">
        <v>0.4151023732480198</v>
      </c>
      <c r="D7626" t="n">
        <v>-2.76770140955</v>
      </c>
      <c r="E7626" t="n">
        <v>0.1997244741137535</v>
      </c>
      <c r="F7626" t="n">
        <v>10.0508551983</v>
      </c>
      <c r="G7626" t="n">
        <v>10.08520238415294</v>
      </c>
    </row>
    <row r="7627">
      <c r="A7627" s="3" t="n">
        <v>45371.48434275463</v>
      </c>
      <c r="B7627" t="n">
        <v>0.6919278040499999</v>
      </c>
      <c r="C7627" t="n">
        <v>0.7787416646504683</v>
      </c>
      <c r="D7627" t="n">
        <v>1.22583125</v>
      </c>
      <c r="E7627" t="n">
        <v>0.2217289508424249</v>
      </c>
      <c r="F7627" t="n">
        <v>9.8784739046</v>
      </c>
      <c r="G7627" t="n">
        <v>10.14540943174397</v>
      </c>
    </row>
    <row r="7628">
      <c r="A7628" s="3" t="n">
        <v>45371.48434331019</v>
      </c>
      <c r="B7628" t="n">
        <v>1.22583125</v>
      </c>
      <c r="C7628" t="n">
        <v>0.9872040467888138</v>
      </c>
      <c r="D7628" t="n">
        <v>0.7781184509</v>
      </c>
      <c r="E7628" t="n">
        <v>0.479554214432985</v>
      </c>
      <c r="F7628" t="n">
        <v>10.09395542505</v>
      </c>
      <c r="G7628" t="n">
        <v>9.986773152399561</v>
      </c>
    </row>
    <row r="7629">
      <c r="A7629" s="3" t="n">
        <v>45371.48434388889</v>
      </c>
      <c r="B7629" t="n">
        <v>1.1970977655</v>
      </c>
      <c r="C7629" t="n">
        <v>1.124298704997089</v>
      </c>
      <c r="D7629" t="n">
        <v>1.4365173186</v>
      </c>
      <c r="E7629" t="n">
        <v>0.6956572799027991</v>
      </c>
      <c r="F7629" t="n">
        <v>10.23281758905</v>
      </c>
      <c r="G7629" t="n">
        <v>9.839361509782778</v>
      </c>
    </row>
    <row r="7630">
      <c r="A7630" s="3" t="n">
        <v>45371.48434445602</v>
      </c>
      <c r="B7630" t="n">
        <v>1.13485495795</v>
      </c>
      <c r="C7630" t="n">
        <v>1.36158639753998</v>
      </c>
      <c r="D7630" t="n">
        <v>1.58256775705</v>
      </c>
      <c r="E7630" t="n">
        <v>1.166617257162591</v>
      </c>
      <c r="F7630" t="n">
        <v>9.730040450199999</v>
      </c>
      <c r="G7630" t="n">
        <v>9.56795188716576</v>
      </c>
    </row>
    <row r="7631">
      <c r="A7631" s="3" t="n">
        <v>45371.48434501157</v>
      </c>
      <c r="B7631" t="n">
        <v>1.5298962399</v>
      </c>
      <c r="C7631" t="n">
        <v>1.544566805425412</v>
      </c>
      <c r="D7631" t="n">
        <v>-0.4716606384</v>
      </c>
      <c r="E7631" t="n">
        <v>1.809820069196858</v>
      </c>
      <c r="F7631" t="n">
        <v>9.0189602587</v>
      </c>
      <c r="G7631" t="n">
        <v>9.278220333480679</v>
      </c>
    </row>
    <row r="7632">
      <c r="A7632" s="3" t="n">
        <v>45371.4843455787</v>
      </c>
      <c r="B7632" t="n">
        <v>2.16914272015</v>
      </c>
      <c r="C7632" t="n">
        <v>1.655034145810611</v>
      </c>
      <c r="D7632" t="n">
        <v>3.17710943375</v>
      </c>
      <c r="E7632" t="n">
        <v>1.822783774717138</v>
      </c>
      <c r="F7632" t="n">
        <v>8.743628753299999</v>
      </c>
      <c r="G7632" t="n">
        <v>8.997060477675316</v>
      </c>
    </row>
    <row r="7633">
      <c r="A7633" s="3" t="n">
        <v>45371.48434614584</v>
      </c>
      <c r="B7633" t="n">
        <v>1.3599077688</v>
      </c>
      <c r="C7633" t="n">
        <v>1.858441691349423</v>
      </c>
      <c r="D7633" t="n">
        <v>1.0965403764</v>
      </c>
      <c r="E7633" t="n">
        <v>1.858747114777511</v>
      </c>
      <c r="F7633" t="n">
        <v>8.884883739899999</v>
      </c>
      <c r="G7633" t="n">
        <v>8.668936986487786</v>
      </c>
    </row>
    <row r="7634">
      <c r="A7634" s="3" t="n">
        <v>45371.48434671296</v>
      </c>
      <c r="B7634" t="n">
        <v>1.89620403735</v>
      </c>
      <c r="C7634" t="n">
        <v>2.008645440378677</v>
      </c>
      <c r="D7634" t="n">
        <v>2.3199788038</v>
      </c>
      <c r="E7634" t="n">
        <v>1.499004172293128</v>
      </c>
      <c r="F7634" t="n">
        <v>8.195348758449999</v>
      </c>
      <c r="G7634" t="n">
        <v>8.437384744057482</v>
      </c>
    </row>
    <row r="7635">
      <c r="A7635" s="3" t="n">
        <v>45371.48434726852</v>
      </c>
      <c r="B7635" t="n">
        <v>1.78128971265</v>
      </c>
      <c r="C7635" t="n">
        <v>1.90903737614546</v>
      </c>
      <c r="D7635" t="n">
        <v>2.26970010925</v>
      </c>
      <c r="E7635" t="n">
        <v>1.111312277308744</v>
      </c>
      <c r="F7635" t="n">
        <v>8.36055158435</v>
      </c>
      <c r="G7635" t="n">
        <v>8.279577755269486</v>
      </c>
    </row>
    <row r="7636">
      <c r="A7636" s="3" t="n">
        <v>45371.48434784722</v>
      </c>
      <c r="B7636" t="n">
        <v>2.6958676983</v>
      </c>
      <c r="C7636" t="n">
        <v>2.024372449563176</v>
      </c>
      <c r="D7636" t="n">
        <v>0.6560158517499999</v>
      </c>
      <c r="E7636" t="n">
        <v>0.8488773624537321</v>
      </c>
      <c r="F7636" t="n">
        <v>8.341399196899999</v>
      </c>
      <c r="G7636" t="n">
        <v>8.131036244844893</v>
      </c>
    </row>
    <row r="7637">
      <c r="A7637" s="3" t="n">
        <v>45371.48434840278</v>
      </c>
      <c r="B7637" t="n">
        <v>2.12126665485</v>
      </c>
      <c r="C7637" t="n">
        <v>2.1370018476725</v>
      </c>
      <c r="D7637" t="n">
        <v>-1.2665288475</v>
      </c>
      <c r="E7637" t="n">
        <v>0.1641858602934737</v>
      </c>
      <c r="F7637" t="n">
        <v>7.98944833505</v>
      </c>
      <c r="G7637" t="n">
        <v>8.00847943092683</v>
      </c>
    </row>
    <row r="7638">
      <c r="A7638" s="3" t="n">
        <v>45371.48434895834</v>
      </c>
      <c r="B7638" t="n">
        <v>1.3335671069</v>
      </c>
      <c r="C7638" t="n">
        <v>2.088358600599423</v>
      </c>
      <c r="D7638" t="n">
        <v>-1.1659714584</v>
      </c>
      <c r="E7638" t="n">
        <v>-0.5137513974017498</v>
      </c>
      <c r="F7638" t="n">
        <v>8.0445126748</v>
      </c>
      <c r="G7638" t="n">
        <v>7.952955024421817</v>
      </c>
    </row>
    <row r="7639">
      <c r="A7639" s="3" t="n">
        <v>45371.48434952546</v>
      </c>
      <c r="B7639" t="n">
        <v>1.2880838642</v>
      </c>
      <c r="C7639" t="n">
        <v>1.598630935453385</v>
      </c>
      <c r="D7639" t="n">
        <v>-0.3830673623</v>
      </c>
      <c r="E7639" t="n">
        <v>-1.10249020125315</v>
      </c>
      <c r="F7639" t="n">
        <v>7.699750087399999</v>
      </c>
      <c r="G7639" t="n">
        <v>8.027085709126245</v>
      </c>
    </row>
    <row r="7640">
      <c r="A7640" s="3" t="n">
        <v>45371.48435009259</v>
      </c>
      <c r="B7640" t="n">
        <v>2.8921968313</v>
      </c>
      <c r="C7640" t="n">
        <v>1.2162611940035</v>
      </c>
      <c r="D7640" t="n">
        <v>-0.35195086185</v>
      </c>
      <c r="E7640" t="n">
        <v>-1.65499343335455</v>
      </c>
      <c r="F7640" t="n">
        <v>7.9008648656</v>
      </c>
      <c r="G7640" t="n">
        <v>8.048594298539182</v>
      </c>
    </row>
    <row r="7641">
      <c r="A7641" s="3" t="n">
        <v>45371.48435065972</v>
      </c>
      <c r="B7641" t="n">
        <v>0.809244758</v>
      </c>
      <c r="C7641" t="n">
        <v>0.8700786539740117</v>
      </c>
      <c r="D7641" t="n">
        <v>-1.89141839215</v>
      </c>
      <c r="E7641" t="n">
        <v>-1.745255257232639</v>
      </c>
      <c r="F7641" t="n">
        <v>8.415615924099999</v>
      </c>
      <c r="G7641" t="n">
        <v>8.227054869444194</v>
      </c>
    </row>
    <row r="7642">
      <c r="A7642" s="3" t="n">
        <v>45371.48435121528</v>
      </c>
      <c r="B7642" t="n">
        <v>-0.7110801915</v>
      </c>
      <c r="C7642" t="n">
        <v>0.4281160492505841</v>
      </c>
      <c r="D7642" t="n">
        <v>-3.63200070065</v>
      </c>
      <c r="E7642" t="n">
        <v>-1.732124130023315</v>
      </c>
      <c r="F7642" t="n">
        <v>8.5879972178</v>
      </c>
      <c r="G7642" t="n">
        <v>8.414829860525314</v>
      </c>
    </row>
    <row r="7643">
      <c r="A7643" s="3" t="n">
        <v>45371.4843517824</v>
      </c>
      <c r="B7643" t="n">
        <v>-0.821208871</v>
      </c>
      <c r="C7643" t="n">
        <v>-0.2808406024862479</v>
      </c>
      <c r="D7643" t="n">
        <v>-0.9888045194999999</v>
      </c>
      <c r="E7643" t="n">
        <v>-2.275346065109097</v>
      </c>
      <c r="F7643" t="n">
        <v>8.669402219449999</v>
      </c>
      <c r="G7643" t="n">
        <v>8.684532623137203</v>
      </c>
    </row>
    <row r="7644">
      <c r="A7644" s="3" t="n">
        <v>45371.48435234954</v>
      </c>
      <c r="B7644" t="n">
        <v>0.3806745397</v>
      </c>
      <c r="C7644" t="n">
        <v>-0.9522450082694666</v>
      </c>
      <c r="D7644" t="n">
        <v>-3.040640092349999</v>
      </c>
      <c r="E7644" t="n">
        <v>-2.34293585141947</v>
      </c>
      <c r="F7644" t="n">
        <v>8.7819335282</v>
      </c>
      <c r="G7644" t="n">
        <v>8.963917818182425</v>
      </c>
    </row>
    <row r="7645">
      <c r="A7645" s="3" t="n">
        <v>45371.48435291667</v>
      </c>
      <c r="B7645" t="n">
        <v>-0.6799538843999999</v>
      </c>
      <c r="C7645" t="n">
        <v>-1.175704684251285</v>
      </c>
      <c r="D7645" t="n">
        <v>-1.27371712195</v>
      </c>
      <c r="E7645" t="n">
        <v>-2.314399345714458</v>
      </c>
      <c r="F7645" t="n">
        <v>9.382875233549999</v>
      </c>
      <c r="G7645" t="n">
        <v>9.190831286569489</v>
      </c>
    </row>
    <row r="7646">
      <c r="A7646" s="3" t="n">
        <v>45371.48435403935</v>
      </c>
      <c r="B7646" t="n">
        <v>-2.6240437937</v>
      </c>
      <c r="C7646" t="n">
        <v>-1.160408024700586</v>
      </c>
      <c r="D7646" t="n">
        <v>-2.23618097955</v>
      </c>
      <c r="E7646" t="n">
        <v>-2.020850399216439</v>
      </c>
      <c r="F7646" t="n">
        <v>9.18176045535</v>
      </c>
      <c r="G7646" t="n">
        <v>9.476802367158419</v>
      </c>
    </row>
    <row r="7647">
      <c r="A7647" s="3" t="n">
        <v>45371.48435460648</v>
      </c>
      <c r="B7647" t="n">
        <v>-2.3151931586</v>
      </c>
      <c r="C7647" t="n">
        <v>-1.400218472241146</v>
      </c>
      <c r="D7647" t="n">
        <v>-3.169921159299999</v>
      </c>
      <c r="E7647" t="n">
        <v>-1.64778543130793</v>
      </c>
      <c r="F7647" t="n">
        <v>9.99100521335</v>
      </c>
      <c r="G7647" t="n">
        <v>9.724481931255273</v>
      </c>
    </row>
    <row r="7648">
      <c r="A7648" s="3" t="n">
        <v>45371.48435516204</v>
      </c>
      <c r="B7648" t="n">
        <v>-0.4692678157999999</v>
      </c>
      <c r="C7648" t="n">
        <v>-1.766605157218303</v>
      </c>
      <c r="D7648" t="n">
        <v>0.14844326105</v>
      </c>
      <c r="E7648" t="n">
        <v>-1.571164977610377</v>
      </c>
      <c r="F7648" t="n">
        <v>9.842561952300001</v>
      </c>
      <c r="G7648" t="n">
        <v>10.02405789854362</v>
      </c>
    </row>
    <row r="7649">
      <c r="A7649" s="3" t="n">
        <v>45371.48435572917</v>
      </c>
      <c r="B7649" t="n">
        <v>-0.1292908736</v>
      </c>
      <c r="C7649" t="n">
        <v>-1.807635335023315</v>
      </c>
      <c r="D7649" t="n">
        <v>-1.977609039</v>
      </c>
      <c r="E7649" t="n">
        <v>-1.065475035117136</v>
      </c>
      <c r="F7649" t="n">
        <v>10.30464149365</v>
      </c>
      <c r="G7649" t="n">
        <v>10.26975069021285</v>
      </c>
    </row>
    <row r="7650">
      <c r="A7650" s="3" t="n">
        <v>45371.4843562963</v>
      </c>
      <c r="B7650" t="n">
        <v>-3.08133768985</v>
      </c>
      <c r="C7650" t="n">
        <v>-1.621613516937767</v>
      </c>
      <c r="D7650" t="n">
        <v>-0.7254469337499999</v>
      </c>
      <c r="E7650" t="n">
        <v>-0.8223382359026827</v>
      </c>
      <c r="F7650" t="n">
        <v>10.6589851781</v>
      </c>
      <c r="G7650" t="n">
        <v>10.43735052196914</v>
      </c>
    </row>
    <row r="7651">
      <c r="A7651" s="3" t="n">
        <v>45371.48435741898</v>
      </c>
      <c r="B7651" t="n">
        <v>-2.73657510245</v>
      </c>
      <c r="C7651" t="n">
        <v>-1.668096969359795</v>
      </c>
      <c r="D7651" t="n">
        <v>-0.18196239075</v>
      </c>
      <c r="E7651" t="n">
        <v>-0.6873422922317034</v>
      </c>
      <c r="F7651" t="n">
        <v>10.2567556217</v>
      </c>
      <c r="G7651" t="n">
        <v>10.49629002004385</v>
      </c>
    </row>
    <row r="7652">
      <c r="A7652" s="3" t="n">
        <v>45371.4843574537</v>
      </c>
      <c r="B7652" t="n">
        <v>-1.2856910416</v>
      </c>
      <c r="C7652" t="n">
        <v>-1.794632380043711</v>
      </c>
      <c r="D7652" t="n">
        <v>-0.56742257565</v>
      </c>
      <c r="E7652" t="n">
        <v>-0.6170677011757594</v>
      </c>
      <c r="F7652" t="n">
        <v>10.84573321405</v>
      </c>
      <c r="G7652" t="n">
        <v>10.49118294988896</v>
      </c>
    </row>
    <row r="7653">
      <c r="A7653" s="3" t="n">
        <v>45371.48435855324</v>
      </c>
      <c r="B7653" t="n">
        <v>-0.32800302255</v>
      </c>
      <c r="C7653" t="n">
        <v>-1.749633000655017</v>
      </c>
      <c r="D7653" t="n">
        <v>-0.28969824765</v>
      </c>
      <c r="E7653" t="n">
        <v>-0.4356326750306539</v>
      </c>
      <c r="F7653" t="n">
        <v>10.50575627185</v>
      </c>
      <c r="G7653" t="n">
        <v>10.56741804110236</v>
      </c>
    </row>
    <row r="7654">
      <c r="A7654" s="3" t="n">
        <v>45371.48435857639</v>
      </c>
      <c r="B7654" t="n">
        <v>-2.15717860715</v>
      </c>
      <c r="C7654" t="n">
        <v>-1.277097993111659</v>
      </c>
      <c r="D7654" t="n">
        <v>-0.73980386935</v>
      </c>
      <c r="E7654" t="n">
        <v>-0.3730693797580429</v>
      </c>
      <c r="F7654" t="n">
        <v>10.40759170535</v>
      </c>
      <c r="G7654" t="n">
        <v>10.60914115359607</v>
      </c>
    </row>
    <row r="7655">
      <c r="A7655" s="3" t="n">
        <v>45371.48435967592</v>
      </c>
      <c r="B7655" t="n">
        <v>-2.09014034775</v>
      </c>
      <c r="C7655" t="n">
        <v>-0.7788309531700487</v>
      </c>
      <c r="D7655" t="n">
        <v>-1.5346818851</v>
      </c>
      <c r="E7655" t="n">
        <v>-0.4236041673149195</v>
      </c>
      <c r="F7655" t="n">
        <v>10.16817215225</v>
      </c>
      <c r="G7655" t="n">
        <v>10.62768129977113</v>
      </c>
    </row>
    <row r="7656">
      <c r="A7656" s="3" t="n">
        <v>45371.48435972222</v>
      </c>
      <c r="B7656" t="n">
        <v>0.35912932965</v>
      </c>
      <c r="C7656" t="n">
        <v>-0.6558101864118899</v>
      </c>
      <c r="D7656" t="n">
        <v>0.7158658366999999</v>
      </c>
      <c r="E7656" t="n">
        <v>-0.5975438497106078</v>
      </c>
      <c r="F7656" t="n">
        <v>10.94868342575</v>
      </c>
      <c r="G7656" t="n">
        <v>10.63452400982008</v>
      </c>
    </row>
    <row r="7657">
      <c r="A7657" s="3" t="n">
        <v>45371.48436024306</v>
      </c>
      <c r="B7657" t="n">
        <v>0.59137041495</v>
      </c>
      <c r="C7657" t="n">
        <v>-0.3643927347217959</v>
      </c>
      <c r="D7657" t="n">
        <v>1.13485495795</v>
      </c>
      <c r="E7657" t="n">
        <v>-0.2158005451758748</v>
      </c>
      <c r="F7657" t="n">
        <v>10.84573321405</v>
      </c>
      <c r="G7657" t="n">
        <v>10.56576229454572</v>
      </c>
    </row>
    <row r="7658">
      <c r="A7658" s="3" t="n">
        <v>45371.48436081019</v>
      </c>
      <c r="B7658" t="n">
        <v>0.01197391965</v>
      </c>
      <c r="C7658" t="n">
        <v>0.140761156623427</v>
      </c>
      <c r="D7658" t="n">
        <v>-2.23618097955</v>
      </c>
      <c r="E7658" t="n">
        <v>0.3899936231782063</v>
      </c>
      <c r="F7658" t="n">
        <v>10.63743996805</v>
      </c>
      <c r="G7658" t="n">
        <v>10.48365221990597</v>
      </c>
    </row>
    <row r="7659">
      <c r="A7659" s="3" t="n">
        <v>45371.48436137731</v>
      </c>
      <c r="B7659" t="n">
        <v>-0.7924851931499999</v>
      </c>
      <c r="C7659" t="n">
        <v>0.7377383236918437</v>
      </c>
      <c r="D7659" t="n">
        <v>1.04626168185</v>
      </c>
      <c r="E7659" t="n">
        <v>0.6327676220613072</v>
      </c>
      <c r="F7659" t="n">
        <v>10.12747455475</v>
      </c>
      <c r="G7659" t="n">
        <v>10.34285832873056</v>
      </c>
    </row>
    <row r="7660">
      <c r="A7660" s="3" t="n">
        <v>45371.4843625</v>
      </c>
      <c r="B7660" t="n">
        <v>1.06542387595</v>
      </c>
      <c r="C7660" t="n">
        <v>0.9904856627656207</v>
      </c>
      <c r="D7660" t="n">
        <v>0.3327984744</v>
      </c>
      <c r="E7660" t="n">
        <v>0.9672088589219141</v>
      </c>
      <c r="F7660" t="n">
        <v>9.940726518799998</v>
      </c>
      <c r="G7660" t="n">
        <v>10.0274434558667</v>
      </c>
    </row>
    <row r="7661">
      <c r="A7661" s="3" t="n">
        <v>45371.48436253472</v>
      </c>
      <c r="B7661" t="n">
        <v>2.40616945065</v>
      </c>
      <c r="C7661" t="n">
        <v>1.208151117312824</v>
      </c>
      <c r="D7661" t="n">
        <v>3.3016048555</v>
      </c>
      <c r="E7661" t="n">
        <v>1.009880907673895</v>
      </c>
      <c r="F7661" t="n">
        <v>9.8665097916</v>
      </c>
      <c r="G7661" t="n">
        <v>9.653836264792684</v>
      </c>
    </row>
    <row r="7662">
      <c r="A7662" s="3" t="n">
        <v>45371.48436306713</v>
      </c>
      <c r="B7662" t="n">
        <v>1.61608688675</v>
      </c>
      <c r="C7662" t="n">
        <v>1.540453338647906</v>
      </c>
      <c r="D7662" t="n">
        <v>1.71664427585</v>
      </c>
      <c r="E7662" t="n">
        <v>1.385369466832521</v>
      </c>
      <c r="F7662" t="n">
        <v>9.2895061189</v>
      </c>
      <c r="G7662" t="n">
        <v>9.450417883934293</v>
      </c>
    </row>
    <row r="7663">
      <c r="A7663" s="3" t="n">
        <v>45371.48436363426</v>
      </c>
      <c r="B7663" t="n">
        <v>1.1923121203</v>
      </c>
      <c r="C7663" t="n">
        <v>1.815261868433222</v>
      </c>
      <c r="D7663" t="n">
        <v>-0.3830673623</v>
      </c>
      <c r="E7663" t="n">
        <v>1.960731268585553</v>
      </c>
      <c r="F7663" t="n">
        <v>9.24879871475</v>
      </c>
      <c r="G7663" t="n">
        <v>9.273525668390235</v>
      </c>
    </row>
    <row r="7664">
      <c r="A7664" s="3" t="n">
        <v>45371.48436420139</v>
      </c>
      <c r="B7664" t="n">
        <v>1.85550643985</v>
      </c>
      <c r="C7664" t="n">
        <v>1.848434816530425</v>
      </c>
      <c r="D7664" t="n">
        <v>2.3415338205</v>
      </c>
      <c r="E7664" t="n">
        <v>1.939039141660145</v>
      </c>
      <c r="F7664" t="n">
        <v>8.681376139099999</v>
      </c>
      <c r="G7664" t="n">
        <v>9.106790787735806</v>
      </c>
    </row>
    <row r="7665">
      <c r="A7665" s="3" t="n">
        <v>45371.48436475694</v>
      </c>
      <c r="B7665" t="n">
        <v>2.54024596945</v>
      </c>
      <c r="C7665" t="n">
        <v>1.761002954105366</v>
      </c>
      <c r="D7665" t="n">
        <v>1.6639727587</v>
      </c>
      <c r="E7665" t="n">
        <v>1.777224913373315</v>
      </c>
      <c r="F7665" t="n">
        <v>9.2272535047</v>
      </c>
      <c r="G7665" t="n">
        <v>8.852842648371819</v>
      </c>
    </row>
    <row r="7666">
      <c r="A7666" s="3" t="n">
        <v>45371.48436533565</v>
      </c>
      <c r="B7666" t="n">
        <v>1.28089558975</v>
      </c>
      <c r="C7666" t="n">
        <v>1.950061610526229</v>
      </c>
      <c r="D7666" t="n">
        <v>2.29364794855</v>
      </c>
      <c r="E7666" t="n">
        <v>1.434842941694293</v>
      </c>
      <c r="F7666" t="n">
        <v>9.04050546875</v>
      </c>
      <c r="G7666" t="n">
        <v>8.602093008482541</v>
      </c>
    </row>
    <row r="7667">
      <c r="A7667" s="3" t="n">
        <v>45371.48436589121</v>
      </c>
      <c r="B7667" t="n">
        <v>1.5011627554</v>
      </c>
      <c r="C7667" t="n">
        <v>2.028444998150705</v>
      </c>
      <c r="D7667" t="n">
        <v>1.86268490765</v>
      </c>
      <c r="E7667" t="n">
        <v>1.170558524652334</v>
      </c>
      <c r="F7667" t="n">
        <v>8.372525503999999</v>
      </c>
      <c r="G7667" t="n">
        <v>8.515461382413076</v>
      </c>
    </row>
    <row r="7668">
      <c r="A7668" s="3" t="n">
        <v>45371.48436645833</v>
      </c>
      <c r="B7668" t="n">
        <v>1.92972316705</v>
      </c>
      <c r="C7668" t="n">
        <v>2.120529441650705</v>
      </c>
      <c r="D7668" t="n">
        <v>0.8475495329</v>
      </c>
      <c r="E7668" t="n">
        <v>0.8838956066222637</v>
      </c>
      <c r="F7668" t="n">
        <v>8.070853336699999</v>
      </c>
      <c r="G7668" t="n">
        <v>8.290970636621818</v>
      </c>
    </row>
    <row r="7669">
      <c r="A7669" s="3" t="n">
        <v>45371.48436701389</v>
      </c>
      <c r="B7669" t="n">
        <v>3.1387948522</v>
      </c>
      <c r="C7669" t="n">
        <v>2.047263730907465</v>
      </c>
      <c r="D7669" t="n">
        <v>-1.0821834408</v>
      </c>
      <c r="E7669" t="n">
        <v>0.2571104753881127</v>
      </c>
      <c r="F7669" t="n">
        <v>7.85058617105</v>
      </c>
      <c r="G7669" t="n">
        <v>8.139108900822166</v>
      </c>
    </row>
    <row r="7670">
      <c r="A7670" s="3" t="n">
        <v>45371.48436758102</v>
      </c>
      <c r="B7670" t="n">
        <v>2.43011728995</v>
      </c>
      <c r="C7670" t="n">
        <v>1.988000887694644</v>
      </c>
      <c r="D7670" t="n">
        <v>-0.05745716234999999</v>
      </c>
      <c r="E7670" t="n">
        <v>-0.4627350324659687</v>
      </c>
      <c r="F7670" t="n">
        <v>8.147472693149998</v>
      </c>
      <c r="G7670" t="n">
        <v>8.010442246782889</v>
      </c>
    </row>
    <row r="7671">
      <c r="A7671" s="3" t="n">
        <v>45371.48436870371</v>
      </c>
      <c r="B7671" t="n">
        <v>0.5123582359</v>
      </c>
      <c r="C7671" t="n">
        <v>1.75707524219476</v>
      </c>
      <c r="D7671" t="n">
        <v>-1.7645301478</v>
      </c>
      <c r="E7671" t="n">
        <v>-1.102840246081705</v>
      </c>
      <c r="F7671" t="n">
        <v>8.4084374563</v>
      </c>
      <c r="G7671" t="n">
        <v>7.952418013182189</v>
      </c>
    </row>
    <row r="7672">
      <c r="A7672" s="3" t="n">
        <v>45371.48436873843</v>
      </c>
      <c r="B7672" t="n">
        <v>1.96324229675</v>
      </c>
      <c r="C7672" t="n">
        <v>1.352377587440796</v>
      </c>
      <c r="D7672" t="n">
        <v>-0.36152215225</v>
      </c>
      <c r="E7672" t="n">
        <v>-1.796259461008047</v>
      </c>
      <c r="F7672" t="n">
        <v>7.575254665649999</v>
      </c>
      <c r="G7672" t="n">
        <v>8.025366002181025</v>
      </c>
    </row>
    <row r="7673">
      <c r="A7673" s="3" t="n">
        <v>45371.48437039352</v>
      </c>
      <c r="B7673" t="n">
        <v>0.9337401797499999</v>
      </c>
      <c r="C7673" t="n">
        <v>0.8474864183064126</v>
      </c>
      <c r="D7673" t="n">
        <v>-1.57538928925</v>
      </c>
      <c r="E7673" t="n">
        <v>-1.967955752204784</v>
      </c>
      <c r="F7673" t="n">
        <v>8.319853986849999</v>
      </c>
      <c r="G7673" t="n">
        <v>8.161596143614592</v>
      </c>
    </row>
    <row r="7674">
      <c r="A7674" s="3" t="n">
        <v>45371.48437042824</v>
      </c>
      <c r="B7674" t="n">
        <v>0.3734960719</v>
      </c>
      <c r="C7674" t="n">
        <v>0.4183945730918427</v>
      </c>
      <c r="D7674" t="n">
        <v>-3.66551983035</v>
      </c>
      <c r="E7674" t="n">
        <v>-1.898707704812126</v>
      </c>
      <c r="F7674" t="n">
        <v>8.4371709408</v>
      </c>
      <c r="G7674" t="n">
        <v>8.35659230371296</v>
      </c>
    </row>
    <row r="7675">
      <c r="A7675" s="3" t="n">
        <v>45371.48437046296</v>
      </c>
      <c r="B7675" t="n">
        <v>-0.8523351781</v>
      </c>
      <c r="C7675" t="n">
        <v>-0.1561806164627045</v>
      </c>
      <c r="D7675" t="n">
        <v>-1.99436860385</v>
      </c>
      <c r="E7675" t="n">
        <v>-2.406514169256067</v>
      </c>
      <c r="F7675" t="n">
        <v>8.154651160949999</v>
      </c>
      <c r="G7675" t="n">
        <v>8.541352561425082</v>
      </c>
    </row>
    <row r="7676">
      <c r="A7676" s="3" t="n">
        <v>45371.48437097222</v>
      </c>
      <c r="B7676" t="n">
        <v>0.08140500164999999</v>
      </c>
      <c r="C7676" t="n">
        <v>-0.6404059508824027</v>
      </c>
      <c r="D7676" t="n">
        <v>-3.0621853024</v>
      </c>
      <c r="E7676" t="n">
        <v>-2.410626607363993</v>
      </c>
      <c r="F7676" t="n">
        <v>8.96868156415</v>
      </c>
      <c r="G7676" t="n">
        <v>8.886647108154104</v>
      </c>
    </row>
    <row r="7677">
      <c r="A7677" s="3" t="n">
        <v>45371.48437152777</v>
      </c>
      <c r="B7677" t="n">
        <v>-0.7182586593</v>
      </c>
      <c r="C7677" t="n">
        <v>-1.01940341627646</v>
      </c>
      <c r="D7677" t="n">
        <v>-0.5937632375499999</v>
      </c>
      <c r="E7677" t="n">
        <v>-2.419762816250123</v>
      </c>
      <c r="F7677" t="n">
        <v>9.361330023500001</v>
      </c>
      <c r="G7677" t="n">
        <v>9.247870146149443</v>
      </c>
    </row>
    <row r="7678">
      <c r="A7678" s="3" t="n">
        <v>45371.48437209491</v>
      </c>
      <c r="B7678" t="n">
        <v>-1.24498363745</v>
      </c>
      <c r="C7678" t="n">
        <v>-1.169099985483919</v>
      </c>
      <c r="D7678" t="n">
        <v>-2.12365947745</v>
      </c>
      <c r="E7678" t="n">
        <v>-2.028743449484971</v>
      </c>
      <c r="F7678" t="n">
        <v>9.569623269499999</v>
      </c>
      <c r="G7678" t="n">
        <v>9.44284879600562</v>
      </c>
    </row>
    <row r="7679">
      <c r="A7679" s="3" t="n">
        <v>45371.48437266204</v>
      </c>
      <c r="B7679" t="n">
        <v>-3.04781856015</v>
      </c>
      <c r="C7679" t="n">
        <v>-1.404758448286018</v>
      </c>
      <c r="D7679" t="n">
        <v>-3.6727081048</v>
      </c>
      <c r="E7679" t="n">
        <v>-1.560340287615622</v>
      </c>
      <c r="F7679" t="n">
        <v>9.722852175749999</v>
      </c>
      <c r="G7679" t="n">
        <v>9.77428602052019</v>
      </c>
    </row>
    <row r="7680">
      <c r="A7680" s="3" t="n">
        <v>45371.48437322917</v>
      </c>
      <c r="B7680" t="n">
        <v>-0.9576782124000001</v>
      </c>
      <c r="C7680" t="n">
        <v>-1.756985130739515</v>
      </c>
      <c r="D7680" t="n">
        <v>-0.4477127990999999</v>
      </c>
      <c r="E7680" t="n">
        <v>-1.517813555586368</v>
      </c>
      <c r="F7680" t="n">
        <v>10.2184508468</v>
      </c>
      <c r="G7680" t="n">
        <v>10.0073103119794</v>
      </c>
    </row>
    <row r="7681">
      <c r="A7681" s="3" t="n">
        <v>45371.48437435185</v>
      </c>
      <c r="B7681" t="n">
        <v>-0.34715541</v>
      </c>
      <c r="C7681" t="n">
        <v>-1.873508500397208</v>
      </c>
      <c r="D7681" t="n">
        <v>-0.8307899680499999</v>
      </c>
      <c r="E7681" t="n">
        <v>-1.209497485778325</v>
      </c>
      <c r="F7681" t="n">
        <v>9.74919283765</v>
      </c>
      <c r="G7681" t="n">
        <v>10.09799976523173</v>
      </c>
    </row>
    <row r="7682">
      <c r="A7682" s="3" t="n">
        <v>45371.484374375</v>
      </c>
      <c r="B7682" t="n">
        <v>-2.3487122883</v>
      </c>
      <c r="C7682" t="n">
        <v>-1.678813580470634</v>
      </c>
      <c r="D7682" t="n">
        <v>-0.8619162751499999</v>
      </c>
      <c r="E7682" t="n">
        <v>-0.8782830025169022</v>
      </c>
      <c r="F7682" t="n">
        <v>10.20408410455</v>
      </c>
      <c r="G7682" t="n">
        <v>10.1777954018935</v>
      </c>
    </row>
    <row r="7683">
      <c r="A7683" s="3" t="n">
        <v>45371.48437547454</v>
      </c>
      <c r="B7683" t="n">
        <v>-2.50672683975</v>
      </c>
      <c r="C7683" t="n">
        <v>-1.578083626333687</v>
      </c>
      <c r="D7683" t="n">
        <v>-0.7661445312499999</v>
      </c>
      <c r="E7683" t="n">
        <v>-0.8457853188509348</v>
      </c>
      <c r="F7683" t="n">
        <v>10.6589851781</v>
      </c>
      <c r="G7683" t="n">
        <v>10.30286982746133</v>
      </c>
    </row>
    <row r="7684">
      <c r="A7684" s="3" t="n">
        <v>45371.48437550926</v>
      </c>
      <c r="B7684" t="n">
        <v>-1.96084947415</v>
      </c>
      <c r="C7684" t="n">
        <v>-1.434884294211426</v>
      </c>
      <c r="D7684" t="n">
        <v>-1.03669039145</v>
      </c>
      <c r="E7684" t="n">
        <v>-0.5635981421652696</v>
      </c>
      <c r="F7684" t="n">
        <v>10.06043629535</v>
      </c>
      <c r="G7684" t="n">
        <v>10.39859386395213</v>
      </c>
    </row>
    <row r="7685">
      <c r="A7685" s="3" t="n">
        <v>45371.48437604167</v>
      </c>
      <c r="B7685" t="n">
        <v>0.2011147782</v>
      </c>
      <c r="C7685" t="n">
        <v>-1.391560777584503</v>
      </c>
      <c r="D7685" t="n">
        <v>0.05745716234999999</v>
      </c>
      <c r="E7685" t="n">
        <v>-0.5132132889145702</v>
      </c>
      <c r="F7685" t="n">
        <v>10.4147799798</v>
      </c>
      <c r="G7685" t="n">
        <v>10.42709502914222</v>
      </c>
    </row>
    <row r="7686">
      <c r="A7686" s="3" t="n">
        <v>45371.48437717593</v>
      </c>
      <c r="B7686" t="n">
        <v>-1.0223236492</v>
      </c>
      <c r="C7686" t="n">
        <v>-0.8525924140730794</v>
      </c>
      <c r="D7686" t="n">
        <v>-0.138862164</v>
      </c>
      <c r="E7686" t="n">
        <v>-0.3965941386892785</v>
      </c>
      <c r="F7686" t="n">
        <v>10.4530847547</v>
      </c>
      <c r="G7686" t="n">
        <v>10.4595640700752</v>
      </c>
    </row>
    <row r="7687">
      <c r="A7687" s="3" t="n">
        <v>45371.48437774306</v>
      </c>
      <c r="B7687" t="n">
        <v>-1.38145297885</v>
      </c>
      <c r="C7687" t="n">
        <v>-0.319974005022262</v>
      </c>
      <c r="D7687" t="n">
        <v>-2.6264366163</v>
      </c>
      <c r="E7687" t="n">
        <v>-0.2978568089669006</v>
      </c>
      <c r="F7687" t="n">
        <v>10.68532584</v>
      </c>
      <c r="G7687" t="n">
        <v>10.40015586442101</v>
      </c>
    </row>
    <row r="7688">
      <c r="A7688" s="3" t="n">
        <v>45371.48437829861</v>
      </c>
      <c r="B7688" t="n">
        <v>-0.009581097049999999</v>
      </c>
      <c r="C7688" t="n">
        <v>-0.1556109621083921</v>
      </c>
      <c r="D7688" t="n">
        <v>2.10450709</v>
      </c>
      <c r="E7688" t="n">
        <v>-0.3700176600027985</v>
      </c>
      <c r="F7688" t="n">
        <v>10.30464149365</v>
      </c>
      <c r="G7688" t="n">
        <v>10.33992641469245</v>
      </c>
    </row>
    <row r="7689">
      <c r="A7689" s="3" t="n">
        <v>45371.48437886574</v>
      </c>
      <c r="B7689" t="n">
        <v>1.10372865085</v>
      </c>
      <c r="C7689" t="n">
        <v>0.02436719359895109</v>
      </c>
      <c r="D7689" t="n">
        <v>0.4429271538999999</v>
      </c>
      <c r="E7689" t="n">
        <v>-0.07159640860745947</v>
      </c>
      <c r="F7689" t="n">
        <v>10.10352671545</v>
      </c>
      <c r="G7689" t="n">
        <v>10.27733054488313</v>
      </c>
    </row>
    <row r="7690">
      <c r="A7690" s="3" t="n">
        <v>45371.48437942129</v>
      </c>
      <c r="B7690" t="n">
        <v>0.9313473571499999</v>
      </c>
      <c r="C7690" t="n">
        <v>0.5174158384777403</v>
      </c>
      <c r="D7690" t="n">
        <v>-1.1180953931</v>
      </c>
      <c r="E7690" t="n">
        <v>0.5318309053386961</v>
      </c>
      <c r="F7690" t="n">
        <v>10.0771958602</v>
      </c>
      <c r="G7690" t="n">
        <v>10.1521960450118</v>
      </c>
    </row>
    <row r="7691">
      <c r="A7691" s="3" t="n">
        <v>45371.48438</v>
      </c>
      <c r="B7691" t="n">
        <v>-0.6200940927999999</v>
      </c>
      <c r="C7691" t="n">
        <v>1.143681125824595</v>
      </c>
      <c r="D7691" t="n">
        <v>0.3758888945</v>
      </c>
      <c r="E7691" t="n">
        <v>0.9341940973468558</v>
      </c>
      <c r="F7691" t="n">
        <v>10.16338650705</v>
      </c>
      <c r="G7691" t="n">
        <v>10.04418868792054</v>
      </c>
    </row>
    <row r="7692">
      <c r="A7692" s="3" t="n">
        <v>45371.48438112268</v>
      </c>
      <c r="B7692" t="n">
        <v>0.79966366095</v>
      </c>
      <c r="C7692" t="n">
        <v>1.397824095207113</v>
      </c>
      <c r="D7692" t="n">
        <v>0.7326254015499999</v>
      </c>
      <c r="E7692" t="n">
        <v>1.22841254772646</v>
      </c>
      <c r="F7692" t="n">
        <v>9.85692869455</v>
      </c>
      <c r="G7692" t="n">
        <v>9.868228607031611</v>
      </c>
    </row>
    <row r="7693">
      <c r="A7693" s="3" t="n">
        <v>45371.48438114583</v>
      </c>
      <c r="B7693" t="n">
        <v>2.71262726315</v>
      </c>
      <c r="C7693" t="n">
        <v>1.344805916408512</v>
      </c>
      <c r="D7693" t="n">
        <v>3.32793571075</v>
      </c>
      <c r="E7693" t="n">
        <v>1.038846231437998</v>
      </c>
      <c r="F7693" t="n">
        <v>9.586382834349999</v>
      </c>
      <c r="G7693" t="n">
        <v>9.707511260548044</v>
      </c>
    </row>
    <row r="7694">
      <c r="A7694" s="3" t="n">
        <v>45371.4843828125</v>
      </c>
      <c r="B7694" t="n">
        <v>3.169921159299999</v>
      </c>
      <c r="C7694" t="n">
        <v>1.620869308785319</v>
      </c>
      <c r="D7694" t="n">
        <v>2.54503161465</v>
      </c>
      <c r="E7694" t="n">
        <v>1.441910130305016</v>
      </c>
      <c r="F7694" t="n">
        <v>9.78749761255</v>
      </c>
      <c r="G7694" t="n">
        <v>9.492155854988605</v>
      </c>
    </row>
    <row r="7695">
      <c r="A7695" s="3" t="n">
        <v>45371.48438284722</v>
      </c>
      <c r="B7695" t="n">
        <v>0.7422064986</v>
      </c>
      <c r="C7695" t="n">
        <v>1.958076889600239</v>
      </c>
      <c r="D7695" t="n">
        <v>-0.35195086185</v>
      </c>
      <c r="E7695" t="n">
        <v>1.973669143069703</v>
      </c>
      <c r="F7695" t="n">
        <v>9.287103489649999</v>
      </c>
      <c r="G7695" t="n">
        <v>9.265582396186854</v>
      </c>
    </row>
    <row r="7696">
      <c r="A7696" s="3" t="n">
        <v>45371.48438289352</v>
      </c>
      <c r="B7696" t="n">
        <v>0.9169806149</v>
      </c>
      <c r="C7696" t="n">
        <v>2.023278013707581</v>
      </c>
      <c r="D7696" t="n">
        <v>1.20189321735</v>
      </c>
      <c r="E7696" t="n">
        <v>1.90206023041201</v>
      </c>
      <c r="F7696" t="n">
        <v>8.7819335282</v>
      </c>
      <c r="G7696" t="n">
        <v>9.026039379877879</v>
      </c>
    </row>
    <row r="7697">
      <c r="A7697" s="3" t="n">
        <v>45371.48438337963</v>
      </c>
      <c r="B7697" t="n">
        <v>1.92733034445</v>
      </c>
      <c r="C7697" t="n">
        <v>1.855137421782523</v>
      </c>
      <c r="D7697" t="n">
        <v>2.1140783804</v>
      </c>
      <c r="E7697" t="n">
        <v>1.748184725323082</v>
      </c>
      <c r="F7697" t="n">
        <v>8.714895268799999</v>
      </c>
      <c r="G7697" t="n">
        <v>8.747300783671585</v>
      </c>
    </row>
    <row r="7698">
      <c r="A7698" s="3" t="n">
        <v>45371.48438394676</v>
      </c>
      <c r="B7698" t="n">
        <v>3.203440289</v>
      </c>
      <c r="C7698" t="n">
        <v>1.752003101086951</v>
      </c>
      <c r="D7698" t="n">
        <v>2.1787238172</v>
      </c>
      <c r="E7698" t="n">
        <v>1.494249432899188</v>
      </c>
      <c r="F7698" t="n">
        <v>8.585604395200001</v>
      </c>
      <c r="G7698" t="n">
        <v>8.464466962428345</v>
      </c>
    </row>
    <row r="7699">
      <c r="A7699" s="3" t="n">
        <v>45371.48438451389</v>
      </c>
      <c r="B7699" t="n">
        <v>1.4006053663</v>
      </c>
      <c r="C7699" t="n">
        <v>1.926969761473083</v>
      </c>
      <c r="D7699" t="n">
        <v>2.6264366163</v>
      </c>
      <c r="E7699" t="n">
        <v>1.445003339733337</v>
      </c>
      <c r="F7699" t="n">
        <v>8.4802613609</v>
      </c>
      <c r="G7699" t="n">
        <v>8.28222836246634</v>
      </c>
    </row>
    <row r="7700">
      <c r="A7700" s="3" t="n">
        <v>45371.48438506945</v>
      </c>
      <c r="B7700" t="n">
        <v>1.086969086</v>
      </c>
      <c r="C7700" t="n">
        <v>2.102366085713293</v>
      </c>
      <c r="D7700" t="n">
        <v>0.2106860686</v>
      </c>
      <c r="E7700" t="n">
        <v>1.39465755306737</v>
      </c>
      <c r="F7700" t="n">
        <v>8.075638981899999</v>
      </c>
      <c r="G7700" t="n">
        <v>8.233356659309115</v>
      </c>
    </row>
    <row r="7701">
      <c r="A7701" s="3" t="n">
        <v>45371.48438563658</v>
      </c>
      <c r="B7701" t="n">
        <v>2.7198155376</v>
      </c>
      <c r="C7701" t="n">
        <v>1.976434229761195</v>
      </c>
      <c r="D7701" t="n">
        <v>0.6081299797999999</v>
      </c>
      <c r="E7701" t="n">
        <v>0.6970790612782072</v>
      </c>
      <c r="F7701" t="n">
        <v>7.771573992</v>
      </c>
      <c r="G7701" t="n">
        <v>8.157913895125198</v>
      </c>
    </row>
    <row r="7702">
      <c r="A7702" s="3" t="n">
        <v>45371.4843862037</v>
      </c>
      <c r="B7702" t="n">
        <v>2.1404190423</v>
      </c>
      <c r="C7702" t="n">
        <v>1.734636735481124</v>
      </c>
      <c r="D7702" t="n">
        <v>0.26096476315</v>
      </c>
      <c r="E7702" t="n">
        <v>-0.09858851552307722</v>
      </c>
      <c r="F7702" t="n">
        <v>8.2001442103</v>
      </c>
      <c r="G7702" t="n">
        <v>8.100526956618554</v>
      </c>
    </row>
    <row r="7703">
      <c r="A7703" s="3" t="n">
        <v>45371.48438677083</v>
      </c>
      <c r="B7703" t="n">
        <v>1.4939842876</v>
      </c>
      <c r="C7703" t="n">
        <v>1.501344487025879</v>
      </c>
      <c r="D7703" t="n">
        <v>-0.96486648685</v>
      </c>
      <c r="E7703" t="n">
        <v>-0.6553883404466219</v>
      </c>
      <c r="F7703" t="n">
        <v>8.5496924429</v>
      </c>
      <c r="G7703" t="n">
        <v>8.096771512573682</v>
      </c>
    </row>
    <row r="7704">
      <c r="A7704" s="3" t="n">
        <v>45371.48438732639</v>
      </c>
      <c r="B7704" t="n">
        <v>0.5434845429999999</v>
      </c>
      <c r="C7704" t="n">
        <v>1.363306927420866</v>
      </c>
      <c r="D7704" t="n">
        <v>-1.0199308266</v>
      </c>
      <c r="E7704" t="n">
        <v>-1.445546454412475</v>
      </c>
      <c r="F7704" t="n">
        <v>8.171410725799999</v>
      </c>
      <c r="G7704" t="n">
        <v>8.157731729172166</v>
      </c>
    </row>
    <row r="7705">
      <c r="A7705" s="3" t="n">
        <v>45371.48438789352</v>
      </c>
      <c r="B7705" t="n">
        <v>1.295262332</v>
      </c>
      <c r="C7705" t="n">
        <v>0.8719870874982543</v>
      </c>
      <c r="D7705" t="n">
        <v>-2.0733807829</v>
      </c>
      <c r="E7705" t="n">
        <v>-1.890538788221451</v>
      </c>
      <c r="F7705" t="n">
        <v>7.996636609499999</v>
      </c>
      <c r="G7705" t="n">
        <v>8.378735102211213</v>
      </c>
    </row>
    <row r="7706">
      <c r="A7706" s="3" t="n">
        <v>45371.48438847222</v>
      </c>
      <c r="B7706" t="n">
        <v>0.7182586593</v>
      </c>
      <c r="C7706" t="n">
        <v>0.3612790661984858</v>
      </c>
      <c r="D7706" t="n">
        <v>-2.29364794855</v>
      </c>
      <c r="E7706" t="n">
        <v>-1.973258795344411</v>
      </c>
      <c r="F7706" t="n">
        <v>8.49223528055</v>
      </c>
      <c r="G7706" t="n">
        <v>8.519720074476012</v>
      </c>
    </row>
    <row r="7707">
      <c r="A7707" s="3" t="n">
        <v>45371.48438902778</v>
      </c>
      <c r="B7707" t="n">
        <v>-0.0742167272</v>
      </c>
      <c r="C7707" t="n">
        <v>-0.04014271026899779</v>
      </c>
      <c r="D7707" t="n">
        <v>-2.03028055615</v>
      </c>
      <c r="E7707" t="n">
        <v>-2.416587587567256</v>
      </c>
      <c r="F7707" t="n">
        <v>8.657428299799999</v>
      </c>
      <c r="G7707" t="n">
        <v>8.616843627360629</v>
      </c>
    </row>
    <row r="7708">
      <c r="A7708" s="3" t="n">
        <v>45371.48438958333</v>
      </c>
      <c r="B7708" t="n">
        <v>-0.90500669525</v>
      </c>
      <c r="C7708" t="n">
        <v>-0.5017492693459221</v>
      </c>
      <c r="D7708" t="n">
        <v>-3.73016526715</v>
      </c>
      <c r="E7708" t="n">
        <v>-2.427023897647093</v>
      </c>
      <c r="F7708" t="n">
        <v>9.021353081299999</v>
      </c>
      <c r="G7708" t="n">
        <v>8.90169818998697</v>
      </c>
    </row>
    <row r="7709">
      <c r="A7709" s="3" t="n">
        <v>45371.48439015046</v>
      </c>
      <c r="B7709" t="n">
        <v>-1.03669039145</v>
      </c>
      <c r="C7709" t="n">
        <v>-1.034501405442194</v>
      </c>
      <c r="D7709" t="n">
        <v>-1.5251105947</v>
      </c>
      <c r="E7709" t="n">
        <v>-2.635871230801756</v>
      </c>
      <c r="F7709" t="n">
        <v>9.464280235199999</v>
      </c>
      <c r="G7709" t="n">
        <v>9.234330545679395</v>
      </c>
    </row>
    <row r="7710">
      <c r="A7710" s="3" t="n">
        <v>45371.48439071759</v>
      </c>
      <c r="B7710" t="n">
        <v>-0.6799538843999999</v>
      </c>
      <c r="C7710" t="n">
        <v>-1.355480717815738</v>
      </c>
      <c r="D7710" t="n">
        <v>-0.7493849664</v>
      </c>
      <c r="E7710" t="n">
        <v>-2.344024160976231</v>
      </c>
      <c r="F7710" t="n">
        <v>9.066846130649999</v>
      </c>
      <c r="G7710" t="n">
        <v>9.619311782022754</v>
      </c>
    </row>
    <row r="7711">
      <c r="A7711" s="3" t="n">
        <v>45371.48439127314</v>
      </c>
      <c r="B7711" t="n">
        <v>-2.16914272015</v>
      </c>
      <c r="C7711" t="n">
        <v>-1.524207605682988</v>
      </c>
      <c r="D7711" t="n">
        <v>-4.60884110715</v>
      </c>
      <c r="E7711" t="n">
        <v>-1.806518016984387</v>
      </c>
      <c r="F7711" t="n">
        <v>9.842561952300001</v>
      </c>
      <c r="G7711" t="n">
        <v>9.846388214530679</v>
      </c>
    </row>
    <row r="7712">
      <c r="A7712" s="3" t="n">
        <v>45371.48439184028</v>
      </c>
      <c r="B7712" t="n">
        <v>-2.12126665485</v>
      </c>
      <c r="C7712" t="n">
        <v>-1.702701665497674</v>
      </c>
      <c r="D7712" t="n">
        <v>-0.9911973420999999</v>
      </c>
      <c r="E7712" t="n">
        <v>-1.814286941123548</v>
      </c>
      <c r="F7712" t="n">
        <v>10.5177301915</v>
      </c>
      <c r="G7712" t="n">
        <v>10.00904339162916</v>
      </c>
    </row>
    <row r="7713">
      <c r="A7713" s="3" t="n">
        <v>45371.48439240741</v>
      </c>
      <c r="B7713" t="n">
        <v>-1.7334038407</v>
      </c>
      <c r="C7713" t="n">
        <v>-1.850360851734155</v>
      </c>
      <c r="D7713" t="n">
        <v>-2.13323076785</v>
      </c>
      <c r="E7713" t="n">
        <v>-1.569441270283454</v>
      </c>
      <c r="F7713" t="n">
        <v>10.08916977985</v>
      </c>
      <c r="G7713" t="n">
        <v>10.20641056653243</v>
      </c>
    </row>
    <row r="7714">
      <c r="A7714" s="3" t="n">
        <v>45371.48439297454</v>
      </c>
      <c r="B7714" t="n">
        <v>-0.6009417053499999</v>
      </c>
      <c r="C7714" t="n">
        <v>-1.749994429426928</v>
      </c>
      <c r="D7714" t="n">
        <v>0.4165864919999999</v>
      </c>
      <c r="E7714" t="n">
        <v>-1.390109347665855</v>
      </c>
      <c r="F7714" t="n">
        <v>10.60392083835</v>
      </c>
      <c r="G7714" t="n">
        <v>10.32492665204199</v>
      </c>
    </row>
    <row r="7715">
      <c r="A7715" s="3" t="n">
        <v>45371.48439409722</v>
      </c>
      <c r="B7715" t="n">
        <v>-2.2840668515</v>
      </c>
      <c r="C7715" t="n">
        <v>-1.632896216348373</v>
      </c>
      <c r="D7715" t="n">
        <v>-0.7661445312499999</v>
      </c>
      <c r="E7715" t="n">
        <v>-1.142077521386017</v>
      </c>
      <c r="F7715" t="n">
        <v>9.9742456485</v>
      </c>
      <c r="G7715" t="n">
        <v>10.49327910418196</v>
      </c>
    </row>
    <row r="7716">
      <c r="A7716" s="3" t="n">
        <v>45371.48439413194</v>
      </c>
      <c r="B7716" t="n">
        <v>-2.19309055945</v>
      </c>
      <c r="C7716" t="n">
        <v>-1.544171201964107</v>
      </c>
      <c r="D7716" t="n">
        <v>-3.39497397015</v>
      </c>
      <c r="E7716" t="n">
        <v>-0.8096508538910279</v>
      </c>
      <c r="F7716" t="n">
        <v>10.3237938811</v>
      </c>
      <c r="G7716" t="n">
        <v>10.42947306175958</v>
      </c>
    </row>
    <row r="7717">
      <c r="A7717" s="3" t="n">
        <v>45371.48439466435</v>
      </c>
      <c r="B7717" t="n">
        <v>-1.27371712195</v>
      </c>
      <c r="C7717" t="n">
        <v>-1.522275901366904</v>
      </c>
      <c r="D7717" t="n">
        <v>0.24900065015</v>
      </c>
      <c r="E7717" t="n">
        <v>-0.8977347099554803</v>
      </c>
      <c r="F7717" t="n">
        <v>10.87446669855</v>
      </c>
      <c r="G7717" t="n">
        <v>10.45990437683173</v>
      </c>
    </row>
    <row r="7718">
      <c r="A7718" s="3" t="n">
        <v>45371.48439523148</v>
      </c>
      <c r="B7718" t="n">
        <v>-0.3064578125</v>
      </c>
      <c r="C7718" t="n">
        <v>-1.361708100581006</v>
      </c>
      <c r="D7718" t="n">
        <v>0.1316836962</v>
      </c>
      <c r="E7718" t="n">
        <v>-0.7156641031656197</v>
      </c>
      <c r="F7718" t="n">
        <v>10.3453488978</v>
      </c>
      <c r="G7718" t="n">
        <v>10.47266195982742</v>
      </c>
    </row>
    <row r="7719">
      <c r="A7719" s="3" t="n">
        <v>45371.48439579861</v>
      </c>
      <c r="B7719" t="n">
        <v>-1.69269643655</v>
      </c>
      <c r="C7719" t="n">
        <v>-1.11609801394604</v>
      </c>
      <c r="D7719" t="n">
        <v>-1.5346818851</v>
      </c>
      <c r="E7719" t="n">
        <v>-0.628221931185433</v>
      </c>
      <c r="F7719" t="n">
        <v>10.64701125845</v>
      </c>
      <c r="G7719" t="n">
        <v>10.4842030381773</v>
      </c>
    </row>
    <row r="7720">
      <c r="A7720" s="3" t="n">
        <v>45371.48439635416</v>
      </c>
      <c r="B7720" t="n">
        <v>-1.72382274365</v>
      </c>
      <c r="C7720" t="n">
        <v>-0.8236755749352005</v>
      </c>
      <c r="D7720" t="n">
        <v>-0.682346707</v>
      </c>
      <c r="E7720" t="n">
        <v>-0.49770828948485</v>
      </c>
      <c r="F7720" t="n">
        <v>10.1801460719</v>
      </c>
      <c r="G7720" t="n">
        <v>10.58882803825085</v>
      </c>
    </row>
    <row r="7721">
      <c r="A7721" s="3" t="n">
        <v>45371.4843969213</v>
      </c>
      <c r="B7721" t="n">
        <v>-0.04069759749999999</v>
      </c>
      <c r="C7721" t="n">
        <v>-0.7065999697280907</v>
      </c>
      <c r="D7721" t="n">
        <v>0.8068421287499999</v>
      </c>
      <c r="E7721" t="n">
        <v>-0.2914116911404437</v>
      </c>
      <c r="F7721" t="n">
        <v>10.71404951785</v>
      </c>
      <c r="G7721" t="n">
        <v>10.47091564462905</v>
      </c>
    </row>
    <row r="7722">
      <c r="A7722" s="3" t="n">
        <v>45371.48439748843</v>
      </c>
      <c r="B7722" t="n">
        <v>0.3734960719</v>
      </c>
      <c r="C7722" t="n">
        <v>-0.2972870403159683</v>
      </c>
      <c r="D7722" t="n">
        <v>-0.3758888945</v>
      </c>
      <c r="E7722" t="n">
        <v>0.09197869626713312</v>
      </c>
      <c r="F7722" t="n">
        <v>10.0748030376</v>
      </c>
      <c r="G7722" t="n">
        <v>10.32447838069816</v>
      </c>
    </row>
    <row r="7723">
      <c r="A7723" s="3" t="n">
        <v>45371.48439805555</v>
      </c>
      <c r="B7723" t="n">
        <v>-0.12449542175</v>
      </c>
      <c r="C7723" t="n">
        <v>0.3434148930937073</v>
      </c>
      <c r="D7723" t="n">
        <v>0.2322410853</v>
      </c>
      <c r="E7723" t="n">
        <v>0.449830486876225</v>
      </c>
      <c r="F7723" t="n">
        <v>10.6589851781</v>
      </c>
      <c r="G7723" t="n">
        <v>10.18137446339432</v>
      </c>
    </row>
    <row r="7724">
      <c r="A7724" s="3" t="n">
        <v>45371.48439861111</v>
      </c>
      <c r="B7724" t="n">
        <v>-0.3663176041</v>
      </c>
      <c r="C7724" t="n">
        <v>1.016814552113756</v>
      </c>
      <c r="D7724" t="n">
        <v>-0.7278397563499999</v>
      </c>
      <c r="E7724" t="n">
        <v>1.013215511563756</v>
      </c>
      <c r="F7724" t="n">
        <v>10.141841297</v>
      </c>
      <c r="G7724" t="n">
        <v>10.03053565948476</v>
      </c>
    </row>
    <row r="7725">
      <c r="A7725" s="3" t="n">
        <v>45371.48440143518</v>
      </c>
      <c r="B7725" t="n">
        <v>1.57298666</v>
      </c>
      <c r="C7725" t="n">
        <v>1.101945440702684</v>
      </c>
      <c r="D7725" t="n">
        <v>2.40138380545</v>
      </c>
      <c r="E7725" t="n">
        <v>1.083975566083686</v>
      </c>
      <c r="F7725" t="n">
        <v>9.4259754603</v>
      </c>
      <c r="G7725" t="n">
        <v>9.90066806799933</v>
      </c>
    </row>
    <row r="7726">
      <c r="A7726" s="3" t="n">
        <v>45371.48440145834</v>
      </c>
      <c r="B7726" t="n">
        <v>3.1316163844</v>
      </c>
      <c r="C7726" t="n">
        <v>1.361813459205365</v>
      </c>
      <c r="D7726" t="n">
        <v>3.83072265625</v>
      </c>
      <c r="E7726" t="n">
        <v>1.256507868478092</v>
      </c>
      <c r="F7726" t="n">
        <v>9.598356753999999</v>
      </c>
      <c r="G7726" t="n">
        <v>9.623716362291518</v>
      </c>
    </row>
    <row r="7727">
      <c r="A7727" s="3" t="n">
        <v>45371.48440150463</v>
      </c>
      <c r="B7727" t="n">
        <v>1.908177957</v>
      </c>
      <c r="C7727" t="n">
        <v>1.77488308992518</v>
      </c>
      <c r="D7727" t="n">
        <v>-0.5027869455</v>
      </c>
      <c r="E7727" t="n">
        <v>1.968477790587185</v>
      </c>
      <c r="F7727" t="n">
        <v>9.339784813450001</v>
      </c>
      <c r="G7727" t="n">
        <v>9.408677878400141</v>
      </c>
    </row>
    <row r="7728">
      <c r="A7728" s="3" t="n">
        <v>45371.48440153935</v>
      </c>
      <c r="B7728" t="n">
        <v>0.6344608350500001</v>
      </c>
      <c r="C7728" t="n">
        <v>2.038597212551754</v>
      </c>
      <c r="D7728" t="n">
        <v>1.99436860385</v>
      </c>
      <c r="E7728" t="n">
        <v>2.101503809152337</v>
      </c>
      <c r="F7728" t="n">
        <v>9.622294786649999</v>
      </c>
      <c r="G7728" t="n">
        <v>9.160220822975084</v>
      </c>
    </row>
    <row r="7729">
      <c r="A7729" s="3" t="n">
        <v>45371.48440199074</v>
      </c>
      <c r="B7729" t="n">
        <v>0.7781184509</v>
      </c>
      <c r="C7729" t="n">
        <v>1.960292826751054</v>
      </c>
      <c r="D7729" t="n">
        <v>1.1276666835</v>
      </c>
      <c r="E7729" t="n">
        <v>1.958912855079259</v>
      </c>
      <c r="F7729" t="n">
        <v>8.92797416</v>
      </c>
      <c r="G7729" t="n">
        <v>8.983042843021586</v>
      </c>
    </row>
    <row r="7730">
      <c r="A7730" s="3" t="n">
        <v>45371.48440256945</v>
      </c>
      <c r="B7730" t="n">
        <v>3.76847004205</v>
      </c>
      <c r="C7730" t="n">
        <v>1.738938745963059</v>
      </c>
      <c r="D7730" t="n">
        <v>2.885008556849999</v>
      </c>
      <c r="E7730" t="n">
        <v>1.442218251133337</v>
      </c>
      <c r="F7730" t="n">
        <v>8.516173313199999</v>
      </c>
      <c r="G7730" t="n">
        <v>8.785645905278463</v>
      </c>
    </row>
    <row r="7731">
      <c r="A7731" s="3" t="n">
        <v>45371.484403125</v>
      </c>
      <c r="B7731" t="n">
        <v>2.02549491095</v>
      </c>
      <c r="C7731" t="n">
        <v>1.8265636782387</v>
      </c>
      <c r="D7731" t="n">
        <v>2.83713249155</v>
      </c>
      <c r="E7731" t="n">
        <v>1.244907310167136</v>
      </c>
      <c r="F7731" t="n">
        <v>8.5879972178</v>
      </c>
      <c r="G7731" t="n">
        <v>8.530760442192797</v>
      </c>
    </row>
    <row r="7732">
      <c r="A7732" s="3" t="n">
        <v>45371.48440369213</v>
      </c>
      <c r="B7732" t="n">
        <v>1.1204882157</v>
      </c>
      <c r="C7732" t="n">
        <v>2.155267224772967</v>
      </c>
      <c r="D7732" t="n">
        <v>-0.56502975305</v>
      </c>
      <c r="E7732" t="n">
        <v>1.37684035587343</v>
      </c>
      <c r="F7732" t="n">
        <v>8.53771852325</v>
      </c>
      <c r="G7732" t="n">
        <v>8.380355142503753</v>
      </c>
    </row>
    <row r="7733">
      <c r="A7733" s="3" t="n">
        <v>45371.48440425926</v>
      </c>
      <c r="B7733" t="n">
        <v>1.47961754535</v>
      </c>
      <c r="C7733" t="n">
        <v>2.114410412081241</v>
      </c>
      <c r="D7733" t="n">
        <v>0.0646454368</v>
      </c>
      <c r="E7733" t="n">
        <v>0.7009166388742443</v>
      </c>
      <c r="F7733" t="n">
        <v>8.0014222547</v>
      </c>
      <c r="G7733" t="n">
        <v>8.211489887148275</v>
      </c>
    </row>
    <row r="7734">
      <c r="A7734" s="3" t="n">
        <v>45371.48440482639</v>
      </c>
      <c r="B7734" t="n">
        <v>2.70305597275</v>
      </c>
      <c r="C7734" t="n">
        <v>1.901459967422849</v>
      </c>
      <c r="D7734" t="n">
        <v>0.6392562868999999</v>
      </c>
      <c r="E7734" t="n">
        <v>0.002083970273309907</v>
      </c>
      <c r="F7734" t="n">
        <v>8.09000572415</v>
      </c>
      <c r="G7734" t="n">
        <v>8.11829646926261</v>
      </c>
    </row>
    <row r="7735">
      <c r="A7735" s="3" t="n">
        <v>45371.48440594907</v>
      </c>
      <c r="B7735" t="n">
        <v>2.5258792272</v>
      </c>
      <c r="C7735" t="n">
        <v>1.588016071193711</v>
      </c>
      <c r="D7735" t="n">
        <v>0.11731695395</v>
      </c>
      <c r="E7735" t="n">
        <v>-0.44639607917774</v>
      </c>
      <c r="F7735" t="n">
        <v>8.22647506555</v>
      </c>
      <c r="G7735" t="n">
        <v>8.0481675835379</v>
      </c>
    </row>
    <row r="7736">
      <c r="A7736" s="3" t="n">
        <v>45371.48440597222</v>
      </c>
      <c r="B7736" t="n">
        <v>1.03190474625</v>
      </c>
      <c r="C7736" t="n">
        <v>1.607894470774247</v>
      </c>
      <c r="D7736" t="n">
        <v>-0.8307899680499999</v>
      </c>
      <c r="E7736" t="n">
        <v>-0.9622551519717976</v>
      </c>
      <c r="F7736" t="n">
        <v>8.25520855005</v>
      </c>
      <c r="G7736" t="n">
        <v>8.035176378250839</v>
      </c>
    </row>
    <row r="7737">
      <c r="A7737" s="3" t="n">
        <v>45371.4844065162</v>
      </c>
      <c r="B7737" t="n">
        <v>0.21548152045</v>
      </c>
      <c r="C7737" t="n">
        <v>1.339364002875528</v>
      </c>
      <c r="D7737" t="n">
        <v>-1.96324229675</v>
      </c>
      <c r="E7737" t="n">
        <v>-1.297990798054433</v>
      </c>
      <c r="F7737" t="n">
        <v>7.87453401035</v>
      </c>
      <c r="G7737" t="n">
        <v>8.171143980348157</v>
      </c>
    </row>
    <row r="7738">
      <c r="A7738" s="3" t="n">
        <v>45371.48440708334</v>
      </c>
      <c r="B7738" t="n">
        <v>1.58735340225</v>
      </c>
      <c r="C7738" t="n">
        <v>0.7025509662442909</v>
      </c>
      <c r="D7738" t="n">
        <v>-2.0494329436</v>
      </c>
      <c r="E7738" t="n">
        <v>-1.616643351274363</v>
      </c>
      <c r="F7738" t="n">
        <v>8.0301557392</v>
      </c>
      <c r="G7738" t="n">
        <v>8.37496255939198</v>
      </c>
    </row>
    <row r="7739">
      <c r="A7739" s="3" t="n">
        <v>45371.48440763889</v>
      </c>
      <c r="B7739" t="n">
        <v>0.7948780157499999</v>
      </c>
      <c r="C7739" t="n">
        <v>0.1537363603836834</v>
      </c>
      <c r="D7739" t="n">
        <v>-0.5458773656</v>
      </c>
      <c r="E7739" t="n">
        <v>-2.129861783536836</v>
      </c>
      <c r="F7739" t="n">
        <v>8.638275912349998</v>
      </c>
      <c r="G7739" t="n">
        <v>8.543946248905151</v>
      </c>
    </row>
    <row r="7740">
      <c r="A7740" s="3" t="n">
        <v>45371.48440820602</v>
      </c>
      <c r="B7740" t="n">
        <v>-0.4692678157999999</v>
      </c>
      <c r="C7740" t="n">
        <v>-0.1400866922685318</v>
      </c>
      <c r="D7740" t="n">
        <v>-3.9839515625</v>
      </c>
      <c r="E7740" t="n">
        <v>-2.198724468445344</v>
      </c>
      <c r="F7740" t="n">
        <v>9.038112646149999</v>
      </c>
      <c r="G7740" t="n">
        <v>8.778890289253987</v>
      </c>
    </row>
    <row r="7741">
      <c r="A7741" s="3" t="n">
        <v>45371.48440877315</v>
      </c>
      <c r="B7741" t="n">
        <v>-1.07260234375</v>
      </c>
      <c r="C7741" t="n">
        <v>-0.4790709683234279</v>
      </c>
      <c r="D7741" t="n">
        <v>-2.15957142975</v>
      </c>
      <c r="E7741" t="n">
        <v>-2.49558826837728</v>
      </c>
      <c r="F7741" t="n">
        <v>9.265558279599999</v>
      </c>
      <c r="G7741" t="n">
        <v>9.053503188944429</v>
      </c>
    </row>
    <row r="7742">
      <c r="A7742" s="3" t="n">
        <v>45371.48440989583</v>
      </c>
      <c r="B7742" t="n">
        <v>-1.24019799225</v>
      </c>
      <c r="C7742" t="n">
        <v>-0.9113553467291402</v>
      </c>
      <c r="D7742" t="n">
        <v>-0.9744377772499999</v>
      </c>
      <c r="E7742" t="n">
        <v>-2.445734940128445</v>
      </c>
      <c r="F7742" t="n">
        <v>9.1314817608</v>
      </c>
      <c r="G7742" t="n">
        <v>9.28114152649583</v>
      </c>
    </row>
    <row r="7743">
      <c r="A7743" s="3" t="n">
        <v>45371.48440993056</v>
      </c>
      <c r="B7743" t="n">
        <v>-0.34955803925</v>
      </c>
      <c r="C7743" t="n">
        <v>-1.30567166807751</v>
      </c>
      <c r="D7743" t="n">
        <v>-3.52905048895</v>
      </c>
      <c r="E7743" t="n">
        <v>-2.116971296431358</v>
      </c>
      <c r="F7743" t="n">
        <v>9.40921589545</v>
      </c>
      <c r="G7743" t="n">
        <v>9.478923049506086</v>
      </c>
    </row>
    <row r="7744">
      <c r="A7744" s="3" t="n">
        <v>45371.48441046297</v>
      </c>
      <c r="B7744" t="n">
        <v>-1.31441471945</v>
      </c>
      <c r="C7744" t="n">
        <v>-1.311498212596274</v>
      </c>
      <c r="D7744" t="n">
        <v>-1.64721319385</v>
      </c>
      <c r="E7744" t="n">
        <v>-2.14362526822623</v>
      </c>
      <c r="F7744" t="n">
        <v>9.78749761255</v>
      </c>
      <c r="G7744" t="n">
        <v>9.700825274024503</v>
      </c>
    </row>
    <row r="7745">
      <c r="A7745" s="3" t="n">
        <v>45371.48441103009</v>
      </c>
      <c r="B7745" t="n">
        <v>-2.23378815695</v>
      </c>
      <c r="C7745" t="n">
        <v>-1.409357995729258</v>
      </c>
      <c r="D7745" t="n">
        <v>-3.2058331116</v>
      </c>
      <c r="E7745" t="n">
        <v>-1.78040999442483</v>
      </c>
      <c r="F7745" t="n">
        <v>9.806649999999999</v>
      </c>
      <c r="G7745" t="n">
        <v>10.00931333738639</v>
      </c>
    </row>
    <row r="7746">
      <c r="A7746" s="3" t="n">
        <v>45371.48441158565</v>
      </c>
      <c r="B7746" t="n">
        <v>-1.28089558975</v>
      </c>
      <c r="C7746" t="n">
        <v>-1.460567956280074</v>
      </c>
      <c r="D7746" t="n">
        <v>0.04069759749999999</v>
      </c>
      <c r="E7746" t="n">
        <v>-1.625891502270168</v>
      </c>
      <c r="F7746" t="n">
        <v>9.947904986600001</v>
      </c>
      <c r="G7746" t="n">
        <v>10.31415840171821</v>
      </c>
    </row>
    <row r="7747">
      <c r="A7747" s="3" t="n">
        <v>45371.48441215278</v>
      </c>
      <c r="B7747" t="n">
        <v>-0.84036125845</v>
      </c>
      <c r="C7747" t="n">
        <v>-1.407464900811426</v>
      </c>
      <c r="D7747" t="n">
        <v>-0.4549010735499999</v>
      </c>
      <c r="E7747" t="n">
        <v>-1.271165061298955</v>
      </c>
      <c r="F7747" t="n">
        <v>10.7954545195</v>
      </c>
      <c r="G7747" t="n">
        <v>10.55440996563418</v>
      </c>
    </row>
    <row r="7748">
      <c r="A7748" s="3" t="n">
        <v>45371.48441271991</v>
      </c>
      <c r="B7748" t="n">
        <v>-1.34075538135</v>
      </c>
      <c r="C7748" t="n">
        <v>-1.375892836893244</v>
      </c>
      <c r="D7748" t="n">
        <v>-2.91852768655</v>
      </c>
      <c r="E7748" t="n">
        <v>-0.8515888440304219</v>
      </c>
      <c r="F7748" t="n">
        <v>11.0372668952</v>
      </c>
      <c r="G7748" t="n">
        <v>10.64888361996099</v>
      </c>
    </row>
    <row r="7749">
      <c r="A7749" s="3" t="n">
        <v>45371.48441328703</v>
      </c>
      <c r="B7749" t="n">
        <v>-2.06619250845</v>
      </c>
      <c r="C7749" t="n">
        <v>-1.227748598660609</v>
      </c>
      <c r="D7749" t="n">
        <v>-0.4070152016</v>
      </c>
      <c r="E7749" t="n">
        <v>-0.736761430480305</v>
      </c>
      <c r="F7749" t="n">
        <v>10.9007975538</v>
      </c>
      <c r="G7749" t="n">
        <v>10.61200592979956</v>
      </c>
    </row>
    <row r="7750">
      <c r="A7750" s="3" t="n">
        <v>45371.48441384259</v>
      </c>
      <c r="B7750" t="n">
        <v>-0.5339034459499999</v>
      </c>
      <c r="C7750" t="n">
        <v>-0.9792818051635226</v>
      </c>
      <c r="D7750" t="n">
        <v>0.49081302585</v>
      </c>
      <c r="E7750" t="n">
        <v>-0.7026853104914939</v>
      </c>
      <c r="F7750" t="n">
        <v>10.39562759235</v>
      </c>
      <c r="G7750" t="n">
        <v>10.51453644676471</v>
      </c>
    </row>
    <row r="7751">
      <c r="A7751" s="3" t="n">
        <v>45371.4844144213</v>
      </c>
      <c r="B7751" t="n">
        <v>-0.34715541</v>
      </c>
      <c r="C7751" t="n">
        <v>-0.6804534977855496</v>
      </c>
      <c r="D7751" t="n">
        <v>-0.58897759235</v>
      </c>
      <c r="E7751" t="n">
        <v>-0.5007064727032647</v>
      </c>
      <c r="F7751" t="n">
        <v>10.1083221673</v>
      </c>
      <c r="G7751" t="n">
        <v>10.29334416427206</v>
      </c>
    </row>
    <row r="7752">
      <c r="A7752" s="3" t="n">
        <v>45371.48441498842</v>
      </c>
      <c r="B7752" t="n">
        <v>-0.8571208232999998</v>
      </c>
      <c r="C7752" t="n">
        <v>-0.4791057373552461</v>
      </c>
      <c r="D7752" t="n">
        <v>-1.0845762634</v>
      </c>
      <c r="E7752" t="n">
        <v>-0.28882813034091</v>
      </c>
      <c r="F7752" t="n">
        <v>9.986219568149998</v>
      </c>
      <c r="G7752" t="n">
        <v>10.2095695193766</v>
      </c>
    </row>
    <row r="7753">
      <c r="A7753" s="3" t="n">
        <v>45371.48441554398</v>
      </c>
      <c r="B7753" t="n">
        <v>-0.52672497815</v>
      </c>
      <c r="C7753" t="n">
        <v>-0.1166267395208627</v>
      </c>
      <c r="D7753" t="n">
        <v>0.14844326105</v>
      </c>
      <c r="E7753" t="n">
        <v>0.06687486095198164</v>
      </c>
      <c r="F7753" t="n">
        <v>9.8784739046</v>
      </c>
      <c r="G7753" t="n">
        <v>10.1075498878977</v>
      </c>
    </row>
    <row r="7754">
      <c r="A7754" s="3" t="n">
        <v>45371.48441611111</v>
      </c>
      <c r="B7754" t="n">
        <v>0.8834614852</v>
      </c>
      <c r="C7754" t="n">
        <v>0.1554843671720284</v>
      </c>
      <c r="D7754" t="n">
        <v>-0.28491260245</v>
      </c>
      <c r="E7754" t="n">
        <v>0.3346241571713297</v>
      </c>
      <c r="F7754" t="n">
        <v>10.06282911795</v>
      </c>
      <c r="G7754" t="n">
        <v>10.04341355110271</v>
      </c>
    </row>
    <row r="7755">
      <c r="A7755" s="3" t="n">
        <v>45371.48441666667</v>
      </c>
      <c r="B7755" t="n">
        <v>0.96965213205</v>
      </c>
      <c r="C7755" t="n">
        <v>0.5540317436606076</v>
      </c>
      <c r="D7755" t="n">
        <v>2.36068620795</v>
      </c>
      <c r="E7755" t="n">
        <v>0.578955996126342</v>
      </c>
      <c r="F7755" t="n">
        <v>10.1825388945</v>
      </c>
      <c r="G7755" t="n">
        <v>10.07472707606635</v>
      </c>
    </row>
    <row r="7756">
      <c r="A7756" s="3" t="n">
        <v>45371.48441778935</v>
      </c>
      <c r="B7756" t="n">
        <v>-0.2106860686</v>
      </c>
      <c r="C7756" t="n">
        <v>1.025761508656413</v>
      </c>
      <c r="D7756" t="n">
        <v>-0.8499423555</v>
      </c>
      <c r="E7756" t="n">
        <v>1.127251352442078</v>
      </c>
      <c r="F7756" t="n">
        <v>10.7978473421</v>
      </c>
      <c r="G7756" t="n">
        <v>9.982820272373219</v>
      </c>
    </row>
    <row r="7757">
      <c r="A7757" s="3" t="n">
        <v>45371.48441783565</v>
      </c>
      <c r="B7757" t="n">
        <v>1.3335671069</v>
      </c>
      <c r="C7757" t="n">
        <v>1.19687806453695</v>
      </c>
      <c r="D7757" t="n">
        <v>2.02788773355</v>
      </c>
      <c r="E7757" t="n">
        <v>1.201029797822847</v>
      </c>
      <c r="F7757" t="n">
        <v>9.303863054499999</v>
      </c>
      <c r="G7757" t="n">
        <v>9.915698736455855</v>
      </c>
    </row>
    <row r="7758">
      <c r="A7758" s="3" t="n">
        <v>45371.48441836805</v>
      </c>
      <c r="B7758" t="n">
        <v>1.58974622485</v>
      </c>
      <c r="C7758" t="n">
        <v>1.288577557020633</v>
      </c>
      <c r="D7758" t="n">
        <v>2.6551701008</v>
      </c>
      <c r="E7758" t="n">
        <v>1.295133908317719</v>
      </c>
      <c r="F7758" t="n">
        <v>9.5624448017</v>
      </c>
      <c r="G7758" t="n">
        <v>9.700160227711098</v>
      </c>
    </row>
    <row r="7759">
      <c r="A7759" s="3" t="n">
        <v>45371.48441893519</v>
      </c>
      <c r="B7759" t="n">
        <v>2.8538920564</v>
      </c>
      <c r="C7759" t="n">
        <v>1.528974551955948</v>
      </c>
      <c r="D7759" t="n">
        <v>0.4070152016</v>
      </c>
      <c r="E7759" t="n">
        <v>1.759860193638816</v>
      </c>
      <c r="F7759" t="n">
        <v>9.65342109375</v>
      </c>
      <c r="G7759" t="n">
        <v>9.453446401475667</v>
      </c>
    </row>
    <row r="7760">
      <c r="A7760" s="3" t="n">
        <v>45371.4844200463</v>
      </c>
      <c r="B7760" t="n">
        <v>0.9672593094499999</v>
      </c>
      <c r="C7760" t="n">
        <v>1.866378037177628</v>
      </c>
      <c r="D7760" t="n">
        <v>1.8435325202</v>
      </c>
      <c r="E7760" t="n">
        <v>2.055802465641964</v>
      </c>
      <c r="F7760" t="n">
        <v>8.9950124194</v>
      </c>
      <c r="G7760" t="n">
        <v>9.190570896009698</v>
      </c>
    </row>
    <row r="7761">
      <c r="A7761" s="3" t="n">
        <v>45371.48442008102</v>
      </c>
      <c r="B7761" t="n">
        <v>0.58897759235</v>
      </c>
      <c r="C7761" t="n">
        <v>1.982076139519936</v>
      </c>
      <c r="D7761" t="n">
        <v>0.7062847396499999</v>
      </c>
      <c r="E7761" t="n">
        <v>2.099451087574947</v>
      </c>
      <c r="F7761" t="n">
        <v>9.3254180712</v>
      </c>
      <c r="G7761" t="n">
        <v>9.005308098918555</v>
      </c>
    </row>
    <row r="7762">
      <c r="A7762" s="3" t="n">
        <v>45371.484420625</v>
      </c>
      <c r="B7762" t="n">
        <v>2.71502008575</v>
      </c>
      <c r="C7762" t="n">
        <v>1.909899492691148</v>
      </c>
      <c r="D7762" t="n">
        <v>3.42131463205</v>
      </c>
      <c r="E7762" t="n">
        <v>1.669594255082405</v>
      </c>
      <c r="F7762" t="n">
        <v>8.473082893099999</v>
      </c>
      <c r="G7762" t="n">
        <v>8.899154678723102</v>
      </c>
    </row>
    <row r="7763">
      <c r="A7763" s="3" t="n">
        <v>45371.48442118055</v>
      </c>
      <c r="B7763" t="n">
        <v>3.1268307392</v>
      </c>
      <c r="C7763" t="n">
        <v>2.070689440387768</v>
      </c>
      <c r="D7763" t="n">
        <v>3.1004900773</v>
      </c>
      <c r="E7763" t="n">
        <v>1.321502984357463</v>
      </c>
      <c r="F7763" t="n">
        <v>8.8154526579</v>
      </c>
      <c r="G7763" t="n">
        <v>8.543109460490466</v>
      </c>
    </row>
    <row r="7764">
      <c r="A7764" s="3" t="n">
        <v>45371.48442231482</v>
      </c>
      <c r="B7764" t="n">
        <v>1.68791079135</v>
      </c>
      <c r="C7764" t="n">
        <v>2.327102637815624</v>
      </c>
      <c r="D7764" t="n">
        <v>0.56502975305</v>
      </c>
      <c r="E7764" t="n">
        <v>1.209417478144293</v>
      </c>
      <c r="F7764" t="n">
        <v>8.45871615085</v>
      </c>
      <c r="G7764" t="n">
        <v>8.270572736043846</v>
      </c>
    </row>
    <row r="7765">
      <c r="A7765" s="3" t="n">
        <v>45371.48442288194</v>
      </c>
      <c r="B7765" t="n">
        <v>1.2856910416</v>
      </c>
      <c r="C7765" t="n">
        <v>2.33021120870968</v>
      </c>
      <c r="D7765" t="n">
        <v>-1.86029208505</v>
      </c>
      <c r="E7765" t="n">
        <v>0.4728751771439408</v>
      </c>
      <c r="F7765" t="n">
        <v>8.3461848421</v>
      </c>
      <c r="G7765" t="n">
        <v>8.165674155580559</v>
      </c>
    </row>
    <row r="7766">
      <c r="A7766" s="3" t="n">
        <v>45371.4844234375</v>
      </c>
      <c r="B7766" t="n">
        <v>2.7629059577</v>
      </c>
      <c r="C7766" t="n">
        <v>1.987309987485786</v>
      </c>
      <c r="D7766" t="n">
        <v>0.56263693045</v>
      </c>
      <c r="E7766" t="n">
        <v>-0.4916085303255258</v>
      </c>
      <c r="F7766" t="n">
        <v>7.53934271335</v>
      </c>
      <c r="G7766" t="n">
        <v>8.030620766428344</v>
      </c>
    </row>
    <row r="7767">
      <c r="A7767" s="3" t="n">
        <v>45371.48442400463</v>
      </c>
      <c r="B7767" t="n">
        <v>2.5258792272</v>
      </c>
      <c r="C7767" t="n">
        <v>1.310421264123547</v>
      </c>
      <c r="D7767" t="n">
        <v>-0.9385258249499999</v>
      </c>
      <c r="E7767" t="n">
        <v>-1.185910389470516</v>
      </c>
      <c r="F7767" t="n">
        <v>7.65186421545</v>
      </c>
      <c r="G7767" t="n">
        <v>8.010210156066224</v>
      </c>
    </row>
    <row r="7768">
      <c r="A7768" s="3" t="n">
        <v>45371.48442457176</v>
      </c>
      <c r="B7768" t="n">
        <v>1.23541234705</v>
      </c>
      <c r="C7768" t="n">
        <v>1.102912412967602</v>
      </c>
      <c r="D7768" t="n">
        <v>-0.84036125845</v>
      </c>
      <c r="E7768" t="n">
        <v>-1.670130923432173</v>
      </c>
      <c r="F7768" t="n">
        <v>8.3390063743</v>
      </c>
      <c r="G7768" t="n">
        <v>7.995783248075429</v>
      </c>
    </row>
    <row r="7769">
      <c r="A7769" s="3" t="n">
        <v>45371.48442513889</v>
      </c>
      <c r="B7769" t="n">
        <v>-1.2593503797</v>
      </c>
      <c r="C7769" t="n">
        <v>0.7916447472434756</v>
      </c>
      <c r="D7769" t="n">
        <v>-2.925715961</v>
      </c>
      <c r="E7769" t="n">
        <v>-1.754458215344877</v>
      </c>
      <c r="F7769" t="n">
        <v>8.518566135799999</v>
      </c>
      <c r="G7769" t="n">
        <v>8.223371455129277</v>
      </c>
    </row>
    <row r="7770">
      <c r="A7770" s="3" t="n">
        <v>45371.48442569444</v>
      </c>
      <c r="B7770" t="n">
        <v>0.32321737735</v>
      </c>
      <c r="C7770" t="n">
        <v>0.1261010378090912</v>
      </c>
      <c r="D7770" t="n">
        <v>-2.70305597275</v>
      </c>
      <c r="E7770" t="n">
        <v>-1.698677967285553</v>
      </c>
      <c r="F7770" t="n">
        <v>8.23126071075</v>
      </c>
      <c r="G7770" t="n">
        <v>8.489741419737902</v>
      </c>
    </row>
    <row r="7771">
      <c r="A7771" s="3" t="n">
        <v>45371.48442626157</v>
      </c>
      <c r="B7771" t="n">
        <v>0.09816456649999999</v>
      </c>
      <c r="C7771" t="n">
        <v>-0.4702899704730784</v>
      </c>
      <c r="D7771" t="n">
        <v>-0.12210259915</v>
      </c>
      <c r="E7771" t="n">
        <v>-2.141309572985437</v>
      </c>
      <c r="F7771" t="n">
        <v>8.50180657095</v>
      </c>
      <c r="G7771" t="n">
        <v>8.730768966266691</v>
      </c>
    </row>
    <row r="7772">
      <c r="A7772" s="3" t="n">
        <v>45371.48442681713</v>
      </c>
      <c r="B7772" t="n">
        <v>0.5578512852499999</v>
      </c>
      <c r="C7772" t="n">
        <v>-0.6991741640423097</v>
      </c>
      <c r="D7772" t="n">
        <v>-3.2992120329</v>
      </c>
      <c r="E7772" t="n">
        <v>-2.074600922178328</v>
      </c>
      <c r="F7772" t="n">
        <v>9.090784163299999</v>
      </c>
      <c r="G7772" t="n">
        <v>8.829334439591166</v>
      </c>
    </row>
    <row r="7773">
      <c r="A7773" s="3" t="n">
        <v>45371.48442795139</v>
      </c>
      <c r="B7773" t="n">
        <v>-2.09253317035</v>
      </c>
      <c r="C7773" t="n">
        <v>-0.8285174540722633</v>
      </c>
      <c r="D7773" t="n">
        <v>-1.5011627554</v>
      </c>
      <c r="E7773" t="n">
        <v>-2.195801560980892</v>
      </c>
      <c r="F7773" t="n">
        <v>9.45469913815</v>
      </c>
      <c r="G7773" t="n">
        <v>8.988027364340468</v>
      </c>
    </row>
    <row r="7774">
      <c r="A7774" s="3" t="n">
        <v>45371.48442798611</v>
      </c>
      <c r="B7774" t="n">
        <v>-1.71185863065</v>
      </c>
      <c r="C7774" t="n">
        <v>-1.052963327010493</v>
      </c>
      <c r="D7774" t="n">
        <v>-1.37666733365</v>
      </c>
      <c r="E7774" t="n">
        <v>-1.900834262006066</v>
      </c>
      <c r="F7774" t="n">
        <v>9.00698633905</v>
      </c>
      <c r="G7774" t="n">
        <v>9.242343813132891</v>
      </c>
    </row>
    <row r="7775">
      <c r="A7775" s="3" t="n">
        <v>45371.48442851852</v>
      </c>
      <c r="B7775" t="n">
        <v>-0.4692678157999999</v>
      </c>
      <c r="C7775" t="n">
        <v>-1.46608297393124</v>
      </c>
      <c r="D7775" t="n">
        <v>-2.81079182965</v>
      </c>
      <c r="E7775" t="n">
        <v>-1.50405569429068</v>
      </c>
      <c r="F7775" t="n">
        <v>8.999807871249999</v>
      </c>
      <c r="G7775" t="n">
        <v>9.523084886122403</v>
      </c>
    </row>
    <row r="7776">
      <c r="A7776" s="3" t="n">
        <v>45371.48442907407</v>
      </c>
      <c r="B7776" t="n">
        <v>-1.35271949435</v>
      </c>
      <c r="C7776" t="n">
        <v>-1.628709736889981</v>
      </c>
      <c r="D7776" t="n">
        <v>-1.48440319055</v>
      </c>
      <c r="E7776" t="n">
        <v>-1.441359883516787</v>
      </c>
      <c r="F7776" t="n">
        <v>9.667787836</v>
      </c>
      <c r="G7776" t="n">
        <v>9.776088912545482</v>
      </c>
    </row>
    <row r="7777">
      <c r="A7777" s="3" t="n">
        <v>45371.48442965278</v>
      </c>
      <c r="B7777" t="n">
        <v>-2.27209293185</v>
      </c>
      <c r="C7777" t="n">
        <v>-1.740109257648956</v>
      </c>
      <c r="D7777" t="n">
        <v>-1.6950990658</v>
      </c>
      <c r="E7777" t="n">
        <v>-1.19281417963322</v>
      </c>
      <c r="F7777" t="n">
        <v>10.4578703999</v>
      </c>
      <c r="G7777" t="n">
        <v>10.06536375979618</v>
      </c>
    </row>
    <row r="7778">
      <c r="A7778" s="3" t="n">
        <v>45371.48443020834</v>
      </c>
      <c r="B7778" t="n">
        <v>-2.0805592507</v>
      </c>
      <c r="C7778" t="n">
        <v>-1.674203814909562</v>
      </c>
      <c r="D7778" t="n">
        <v>0.49081302585</v>
      </c>
      <c r="E7778" t="n">
        <v>-1.134303956804082</v>
      </c>
      <c r="F7778" t="n">
        <v>10.3214010585</v>
      </c>
      <c r="G7778" t="n">
        <v>10.2228569586435</v>
      </c>
    </row>
    <row r="7779">
      <c r="A7779" s="3" t="n">
        <v>45371.48443077546</v>
      </c>
      <c r="B7779" t="n">
        <v>-1.0223236492</v>
      </c>
      <c r="C7779" t="n">
        <v>-1.72199178037483</v>
      </c>
      <c r="D7779" t="n">
        <v>0.1699884711</v>
      </c>
      <c r="E7779" t="n">
        <v>-1.008822360956996</v>
      </c>
      <c r="F7779" t="n">
        <v>10.43632518985</v>
      </c>
      <c r="G7779" t="n">
        <v>10.45556883172148</v>
      </c>
    </row>
    <row r="7780">
      <c r="A7780" s="3" t="n">
        <v>45371.48443134259</v>
      </c>
      <c r="B7780" t="n">
        <v>-1.62087253195</v>
      </c>
      <c r="C7780" t="n">
        <v>-1.570499039783338</v>
      </c>
      <c r="D7780" t="n">
        <v>-2.54503161465</v>
      </c>
      <c r="E7780" t="n">
        <v>-0.7175505460201652</v>
      </c>
      <c r="F7780" t="n">
        <v>10.73560453455</v>
      </c>
      <c r="G7780" t="n">
        <v>10.55933409261903</v>
      </c>
    </row>
    <row r="7781">
      <c r="A7781" s="3" t="n">
        <v>45371.48443190972</v>
      </c>
      <c r="B7781" t="n">
        <v>-1.7717086156</v>
      </c>
      <c r="C7781" t="n">
        <v>-1.327373944542777</v>
      </c>
      <c r="D7781" t="n">
        <v>-1.6711512265</v>
      </c>
      <c r="E7781" t="n">
        <v>-0.6083272557662021</v>
      </c>
      <c r="F7781" t="n">
        <v>10.615894758</v>
      </c>
      <c r="G7781" t="n">
        <v>10.57401876234735</v>
      </c>
    </row>
    <row r="7782">
      <c r="A7782" s="3" t="n">
        <v>45371.48443246528</v>
      </c>
      <c r="B7782" t="n">
        <v>-1.34793384915</v>
      </c>
      <c r="C7782" t="n">
        <v>-0.9983641745040819</v>
      </c>
      <c r="D7782" t="n">
        <v>0.35673650705</v>
      </c>
      <c r="E7782" t="n">
        <v>-0.8508561112586273</v>
      </c>
      <c r="F7782" t="n">
        <v>9.859321517149999</v>
      </c>
      <c r="G7782" t="n">
        <v>10.47635890686215</v>
      </c>
    </row>
    <row r="7783">
      <c r="A7783" s="3" t="n">
        <v>45371.4844330324</v>
      </c>
      <c r="B7783" t="n">
        <v>0.009581097049999999</v>
      </c>
      <c r="C7783" t="n">
        <v>-0.8251391888735454</v>
      </c>
      <c r="D7783" t="n">
        <v>-0.7829040961</v>
      </c>
      <c r="E7783" t="n">
        <v>-0.7166931156358995</v>
      </c>
      <c r="F7783" t="n">
        <v>10.7906688743</v>
      </c>
      <c r="G7783" t="n">
        <v>10.46791483258837</v>
      </c>
    </row>
    <row r="7784">
      <c r="A7784" s="3" t="n">
        <v>45371.48443359954</v>
      </c>
      <c r="B7784" t="n">
        <v>-0.09816456649999999</v>
      </c>
      <c r="C7784" t="n">
        <v>-0.4551270836864815</v>
      </c>
      <c r="D7784" t="n">
        <v>0.29687671545</v>
      </c>
      <c r="E7784" t="n">
        <v>-0.3585171569530314</v>
      </c>
      <c r="F7784" t="n">
        <v>10.53688257895</v>
      </c>
      <c r="G7784" t="n">
        <v>10.45812548709665</v>
      </c>
    </row>
    <row r="7785">
      <c r="A7785" s="3" t="n">
        <v>45371.48443416667</v>
      </c>
      <c r="B7785" t="n">
        <v>-1.04147603665</v>
      </c>
      <c r="C7785" t="n">
        <v>-0.1190742873425412</v>
      </c>
      <c r="D7785" t="n">
        <v>-0.1340765188</v>
      </c>
      <c r="E7785" t="n">
        <v>0.1927909439705134</v>
      </c>
      <c r="F7785" t="n">
        <v>10.53209693375</v>
      </c>
      <c r="G7785" t="n">
        <v>10.44104184561017</v>
      </c>
    </row>
    <row r="7786">
      <c r="A7786" s="3" t="n">
        <v>45371.48443472222</v>
      </c>
      <c r="B7786" t="n">
        <v>0.4309532342499999</v>
      </c>
      <c r="C7786" t="n">
        <v>0.2635854932103736</v>
      </c>
      <c r="D7786" t="n">
        <v>-1.17315973285</v>
      </c>
      <c r="E7786" t="n">
        <v>0.5384768423265749</v>
      </c>
      <c r="F7786" t="n">
        <v>10.0508551983</v>
      </c>
      <c r="G7786" t="n">
        <v>10.44824705881926</v>
      </c>
    </row>
    <row r="7787">
      <c r="A7787" s="3" t="n">
        <v>45371.4844358449</v>
      </c>
      <c r="B7787" t="n">
        <v>0.4955986710499999</v>
      </c>
      <c r="C7787" t="n">
        <v>0.5990193047787894</v>
      </c>
      <c r="D7787" t="n">
        <v>2.5546127117</v>
      </c>
      <c r="E7787" t="n">
        <v>0.6413045966278572</v>
      </c>
      <c r="F7787" t="n">
        <v>10.5153373689</v>
      </c>
      <c r="G7787" t="n">
        <v>10.35828409774327</v>
      </c>
    </row>
    <row r="7788">
      <c r="A7788" s="3" t="n">
        <v>45371.48443587963</v>
      </c>
      <c r="B7788" t="n">
        <v>1.58496057965</v>
      </c>
      <c r="C7788" t="n">
        <v>1.017200668955597</v>
      </c>
      <c r="D7788" t="n">
        <v>0.31603890955</v>
      </c>
      <c r="E7788" t="n">
        <v>1.163631212245225</v>
      </c>
      <c r="F7788" t="n">
        <v>10.3812608501</v>
      </c>
      <c r="G7788" t="n">
        <v>10.12491293890154</v>
      </c>
    </row>
    <row r="7789">
      <c r="A7789" s="3" t="n">
        <v>45371.48443642361</v>
      </c>
      <c r="B7789" t="n">
        <v>0.4692678157999999</v>
      </c>
      <c r="C7789" t="n">
        <v>1.429735300056298</v>
      </c>
      <c r="D7789" t="n">
        <v>1.65439166165</v>
      </c>
      <c r="E7789" t="n">
        <v>1.257480578433337</v>
      </c>
      <c r="F7789" t="n">
        <v>10.0077647782</v>
      </c>
      <c r="G7789" t="n">
        <v>9.913821734502125</v>
      </c>
    </row>
    <row r="7790">
      <c r="A7790" s="3" t="n">
        <v>45371.48443697917</v>
      </c>
      <c r="B7790" t="n">
        <v>2.173938172</v>
      </c>
      <c r="C7790" t="n">
        <v>1.51527370181434</v>
      </c>
      <c r="D7790" t="n">
        <v>2.0853448959</v>
      </c>
      <c r="E7790" t="n">
        <v>1.416970722107463</v>
      </c>
      <c r="F7790" t="n">
        <v>9.648635448549999</v>
      </c>
      <c r="G7790" t="n">
        <v>9.752701515292218</v>
      </c>
    </row>
    <row r="7791">
      <c r="A7791" s="3" t="n">
        <v>45371.4844375463</v>
      </c>
      <c r="B7791" t="n">
        <v>2.06379968585</v>
      </c>
      <c r="C7791" t="n">
        <v>1.559558293000587</v>
      </c>
      <c r="D7791" t="n">
        <v>0.8523351781</v>
      </c>
      <c r="E7791" t="n">
        <v>1.856773052134038</v>
      </c>
      <c r="F7791" t="n">
        <v>9.224860682099999</v>
      </c>
      <c r="G7791" t="n">
        <v>9.579894535260516</v>
      </c>
    </row>
    <row r="7792">
      <c r="A7792" s="3" t="n">
        <v>45371.48443811342</v>
      </c>
      <c r="B7792" t="n">
        <v>2.09731881555</v>
      </c>
      <c r="C7792" t="n">
        <v>1.803246550547441</v>
      </c>
      <c r="D7792" t="n">
        <v>2.15957142975</v>
      </c>
      <c r="E7792" t="n">
        <v>1.921210606241497</v>
      </c>
      <c r="F7792" t="n">
        <v>9.41878718585</v>
      </c>
      <c r="G7792" t="n">
        <v>9.298728004532544</v>
      </c>
    </row>
    <row r="7793">
      <c r="A7793" s="3" t="n">
        <v>45371.48443868056</v>
      </c>
      <c r="B7793" t="n">
        <v>0.7805112734999999</v>
      </c>
      <c r="C7793" t="n">
        <v>1.878453520804201</v>
      </c>
      <c r="D7793" t="n">
        <v>0.75896606345</v>
      </c>
      <c r="E7793" t="n">
        <v>1.949170416920402</v>
      </c>
      <c r="F7793" t="n">
        <v>8.999807871249999</v>
      </c>
      <c r="G7793" t="n">
        <v>9.104506844096061</v>
      </c>
    </row>
    <row r="7794">
      <c r="A7794" s="3" t="n">
        <v>45371.48443923611</v>
      </c>
      <c r="B7794" t="n">
        <v>0.9217662600999998</v>
      </c>
      <c r="C7794" t="n">
        <v>1.851357723994877</v>
      </c>
      <c r="D7794" t="n">
        <v>2.30321923895</v>
      </c>
      <c r="E7794" t="n">
        <v>1.527356843314457</v>
      </c>
      <c r="F7794" t="n">
        <v>9.315836974149999</v>
      </c>
      <c r="G7794" t="n">
        <v>8.895418619384989</v>
      </c>
    </row>
    <row r="7795">
      <c r="A7795" s="3" t="n">
        <v>45371.48443980324</v>
      </c>
      <c r="B7795" t="n">
        <v>3.22498549905</v>
      </c>
      <c r="C7795" t="n">
        <v>1.737027752194527</v>
      </c>
      <c r="D7795" t="n">
        <v>3.33033834</v>
      </c>
      <c r="E7795" t="n">
        <v>1.045173623745807</v>
      </c>
      <c r="F7795" t="n">
        <v>8.6215163475</v>
      </c>
      <c r="G7795" t="n">
        <v>8.657901304932425</v>
      </c>
    </row>
    <row r="7796">
      <c r="A7796" s="3" t="n">
        <v>45371.48444037037</v>
      </c>
      <c r="B7796" t="n">
        <v>2.44208140295</v>
      </c>
      <c r="C7796" t="n">
        <v>1.966994357614924</v>
      </c>
      <c r="D7796" t="n">
        <v>0.35673650705</v>
      </c>
      <c r="E7796" t="n">
        <v>0.9330241114254105</v>
      </c>
      <c r="F7796" t="n">
        <v>8.3749183266</v>
      </c>
      <c r="G7796" t="n">
        <v>8.416411405716223</v>
      </c>
    </row>
    <row r="7797">
      <c r="A7797" s="3" t="n">
        <v>45371.4844409375</v>
      </c>
      <c r="B7797" t="n">
        <v>1.2928695094</v>
      </c>
      <c r="C7797" t="n">
        <v>2.183806107847675</v>
      </c>
      <c r="D7797" t="n">
        <v>-1.67833950095</v>
      </c>
      <c r="E7797" t="n">
        <v>0.4858261043020994</v>
      </c>
      <c r="F7797" t="n">
        <v>8.291120502349999</v>
      </c>
      <c r="G7797" t="n">
        <v>8.270990170159578</v>
      </c>
    </row>
    <row r="7798">
      <c r="A7798" s="3" t="n">
        <v>45371.48444150463</v>
      </c>
      <c r="B7798" t="n">
        <v>1.2234384274</v>
      </c>
      <c r="C7798" t="n">
        <v>2.073989938166207</v>
      </c>
      <c r="D7798" t="n">
        <v>-0.25857194055</v>
      </c>
      <c r="E7798" t="n">
        <v>-0.1852146324954551</v>
      </c>
      <c r="F7798" t="n">
        <v>7.8960792204</v>
      </c>
      <c r="G7798" t="n">
        <v>8.213836373898507</v>
      </c>
    </row>
    <row r="7799">
      <c r="A7799" s="3" t="n">
        <v>45371.48444206019</v>
      </c>
      <c r="B7799" t="n">
        <v>2.74614639285</v>
      </c>
      <c r="C7799" t="n">
        <v>1.686978245227044</v>
      </c>
      <c r="D7799" t="n">
        <v>-0.34955803925</v>
      </c>
      <c r="E7799" t="n">
        <v>-0.8118868615283241</v>
      </c>
      <c r="F7799" t="n">
        <v>8.0349413844</v>
      </c>
      <c r="G7799" t="n">
        <v>8.15298926523522</v>
      </c>
    </row>
    <row r="7800">
      <c r="A7800" s="3" t="n">
        <v>45371.48444318287</v>
      </c>
      <c r="B7800" t="n">
        <v>2.1835094624</v>
      </c>
      <c r="C7800" t="n">
        <v>1.26156432808963</v>
      </c>
      <c r="D7800" t="n">
        <v>0.5865749630999999</v>
      </c>
      <c r="E7800" t="n">
        <v>-1.330977419801636</v>
      </c>
      <c r="F7800" t="n">
        <v>8.38928506885</v>
      </c>
      <c r="G7800" t="n">
        <v>8.295697761952354</v>
      </c>
    </row>
    <row r="7801">
      <c r="A7801" s="3" t="n">
        <v>45371.4844432176</v>
      </c>
      <c r="B7801" t="n">
        <v>0.56742257565</v>
      </c>
      <c r="C7801" t="n">
        <v>1.065133974002917</v>
      </c>
      <c r="D7801" t="n">
        <v>-2.12844512265</v>
      </c>
      <c r="E7801" t="n">
        <v>-1.361783284897673</v>
      </c>
      <c r="F7801" t="n">
        <v>8.908821772549999</v>
      </c>
      <c r="G7801" t="n">
        <v>8.502078894076947</v>
      </c>
    </row>
    <row r="7802">
      <c r="A7802" s="3" t="n">
        <v>45371.48444375</v>
      </c>
      <c r="B7802" t="n">
        <v>-0.7948780157499999</v>
      </c>
      <c r="C7802" t="n">
        <v>0.5138595677229619</v>
      </c>
      <c r="D7802" t="n">
        <v>-2.9664135585</v>
      </c>
      <c r="E7802" t="n">
        <v>-1.381171260540913</v>
      </c>
      <c r="F7802" t="n">
        <v>8.523361587649999</v>
      </c>
      <c r="G7802" t="n">
        <v>8.737597526394079</v>
      </c>
    </row>
    <row r="7803">
      <c r="A7803" s="3" t="n">
        <v>45371.48444488426</v>
      </c>
      <c r="B7803" t="n">
        <v>0.48602738065</v>
      </c>
      <c r="C7803" t="n">
        <v>-0.2423998831863644</v>
      </c>
      <c r="D7803" t="n">
        <v>-0.8116375806</v>
      </c>
      <c r="E7803" t="n">
        <v>-1.930208310483455</v>
      </c>
      <c r="F7803" t="n">
        <v>8.750807221099999</v>
      </c>
      <c r="G7803" t="n">
        <v>8.995249379152705</v>
      </c>
    </row>
    <row r="7804">
      <c r="A7804" s="3" t="n">
        <v>45371.48444545139</v>
      </c>
      <c r="B7804" t="n">
        <v>0.22026716565</v>
      </c>
      <c r="C7804" t="n">
        <v>-0.7462477756322866</v>
      </c>
      <c r="D7804" t="n">
        <v>-2.5833461962</v>
      </c>
      <c r="E7804" t="n">
        <v>-2.009350010463292</v>
      </c>
      <c r="F7804" t="n">
        <v>9.354141749049999</v>
      </c>
      <c r="G7804" t="n">
        <v>9.229618918970537</v>
      </c>
    </row>
    <row r="7805">
      <c r="A7805" s="3" t="n">
        <v>45371.48444601852</v>
      </c>
      <c r="B7805" t="n">
        <v>-1.4676436257</v>
      </c>
      <c r="C7805" t="n">
        <v>-0.9263204775037321</v>
      </c>
      <c r="D7805" t="n">
        <v>-1.58256775705</v>
      </c>
      <c r="E7805" t="n">
        <v>-2.119924492500123</v>
      </c>
      <c r="F7805" t="n">
        <v>9.528925672</v>
      </c>
      <c r="G7805" t="n">
        <v>9.316005493086621</v>
      </c>
    </row>
    <row r="7806">
      <c r="A7806" s="3" t="n">
        <v>45371.48444657408</v>
      </c>
      <c r="B7806" t="n">
        <v>-2.57615792175</v>
      </c>
      <c r="C7806" t="n">
        <v>-1.190998966432288</v>
      </c>
      <c r="D7806" t="n">
        <v>-1.4580723353</v>
      </c>
      <c r="E7806" t="n">
        <v>-1.981161537966323</v>
      </c>
      <c r="F7806" t="n">
        <v>9.507370655299999</v>
      </c>
      <c r="G7806" t="n">
        <v>9.489421194057368</v>
      </c>
    </row>
    <row r="7807">
      <c r="A7807" s="3" t="n">
        <v>45371.48444769676</v>
      </c>
      <c r="B7807" t="n">
        <v>-1.0917547312</v>
      </c>
      <c r="C7807" t="n">
        <v>-1.562931826319235</v>
      </c>
      <c r="D7807" t="n">
        <v>-2.67432248825</v>
      </c>
      <c r="E7807" t="n">
        <v>-1.540488542006881</v>
      </c>
      <c r="F7807" t="n">
        <v>9.689333046050001</v>
      </c>
      <c r="G7807" t="n">
        <v>9.72373376843977</v>
      </c>
    </row>
    <row r="7808">
      <c r="A7808" s="3" t="n">
        <v>45371.48444826389</v>
      </c>
      <c r="B7808" t="n">
        <v>-0.265760215</v>
      </c>
      <c r="C7808" t="n">
        <v>-1.924903004270751</v>
      </c>
      <c r="D7808" t="n">
        <v>-0.62967518985</v>
      </c>
      <c r="E7808" t="n">
        <v>-1.374864190172148</v>
      </c>
      <c r="F7808" t="n">
        <v>9.902421743899998</v>
      </c>
      <c r="G7808" t="n">
        <v>9.899889685157486</v>
      </c>
    </row>
    <row r="7809">
      <c r="A7809" s="3" t="n">
        <v>45371.48444829861</v>
      </c>
      <c r="B7809" t="n">
        <v>-2.2218142373</v>
      </c>
      <c r="C7809" t="n">
        <v>-1.867720748151287</v>
      </c>
      <c r="D7809" t="n">
        <v>-2.0398616532</v>
      </c>
      <c r="E7809" t="n">
        <v>-0.9359712040546646</v>
      </c>
      <c r="F7809" t="n">
        <v>9.619901964049999</v>
      </c>
      <c r="G7809" t="n">
        <v>10.09783821838895</v>
      </c>
    </row>
    <row r="7810">
      <c r="A7810" s="3" t="n">
        <v>45371.48444938657</v>
      </c>
      <c r="B7810" t="n">
        <v>-3.1411876748</v>
      </c>
      <c r="C7810" t="n">
        <v>-1.806743775668303</v>
      </c>
      <c r="D7810" t="n">
        <v>-0.7852969187</v>
      </c>
      <c r="E7810" t="n">
        <v>-0.7312583453962724</v>
      </c>
      <c r="F7810" t="n">
        <v>10.6589851781</v>
      </c>
      <c r="G7810" t="n">
        <v>10.35291183657054</v>
      </c>
    </row>
    <row r="7811">
      <c r="A7811" s="3" t="n">
        <v>45371.48444943287</v>
      </c>
      <c r="B7811" t="n">
        <v>-1.908177957</v>
      </c>
      <c r="C7811" t="n">
        <v>-1.824932162565506</v>
      </c>
      <c r="D7811" t="n">
        <v>1.61847970935</v>
      </c>
      <c r="E7811" t="n">
        <v>-0.5559963196846169</v>
      </c>
      <c r="F7811" t="n">
        <v>10.51293473965</v>
      </c>
      <c r="G7811" t="n">
        <v>10.5311608901505</v>
      </c>
    </row>
    <row r="7812">
      <c r="A7812" s="3" t="n">
        <v>45371.48444996528</v>
      </c>
      <c r="B7812" t="n">
        <v>-0.9073995178499999</v>
      </c>
      <c r="C7812" t="n">
        <v>-1.88885067286201</v>
      </c>
      <c r="D7812" t="n">
        <v>-1.017538004</v>
      </c>
      <c r="E7812" t="n">
        <v>-0.1703072215139864</v>
      </c>
      <c r="F7812" t="n">
        <v>10.824188004</v>
      </c>
      <c r="G7812" t="n">
        <v>10.71617250898942</v>
      </c>
    </row>
    <row r="7813">
      <c r="A7813" s="3" t="n">
        <v>45371.48445053241</v>
      </c>
      <c r="B7813" t="n">
        <v>-1.1923121203</v>
      </c>
      <c r="C7813" t="n">
        <v>-1.527348476801869</v>
      </c>
      <c r="D7813" t="n">
        <v>-0.5171438811</v>
      </c>
      <c r="E7813" t="n">
        <v>0.1121301504729608</v>
      </c>
      <c r="F7813" t="n">
        <v>11.0037477655</v>
      </c>
      <c r="G7813" t="n">
        <v>10.83208731772334</v>
      </c>
    </row>
    <row r="7814">
      <c r="A7814" s="3" t="n">
        <v>45371.48445108796</v>
      </c>
      <c r="B7814" t="n">
        <v>-2.0781664281</v>
      </c>
      <c r="C7814" t="n">
        <v>-0.9103327577289069</v>
      </c>
      <c r="D7814" t="n">
        <v>-0.18196239075</v>
      </c>
      <c r="E7814" t="n">
        <v>0.009207347102447611</v>
      </c>
      <c r="F7814" t="n">
        <v>10.77630213205</v>
      </c>
      <c r="G7814" t="n">
        <v>10.92305131145702</v>
      </c>
    </row>
    <row r="7815">
      <c r="A7815" s="3" t="n">
        <v>45371.48445221065</v>
      </c>
      <c r="B7815" t="n">
        <v>-0.6081299797999999</v>
      </c>
      <c r="C7815" t="n">
        <v>-0.5736604051263419</v>
      </c>
      <c r="D7815" t="n">
        <v>-0.0957717439</v>
      </c>
      <c r="E7815" t="n">
        <v>-0.07989118863613084</v>
      </c>
      <c r="F7815" t="n">
        <v>10.5153373689</v>
      </c>
      <c r="G7815" t="n">
        <v>10.70173558861472</v>
      </c>
    </row>
    <row r="7816">
      <c r="A7816" s="3" t="n">
        <v>45371.48445224537</v>
      </c>
      <c r="B7816" t="n">
        <v>0.32561019995</v>
      </c>
      <c r="C7816" t="n">
        <v>-0.2994261015601407</v>
      </c>
      <c r="D7816" t="n">
        <v>1.2928695094</v>
      </c>
      <c r="E7816" t="n">
        <v>0.03806198601969693</v>
      </c>
      <c r="F7816" t="n">
        <v>10.9678358132</v>
      </c>
      <c r="G7816" t="n">
        <v>10.64674709610178</v>
      </c>
    </row>
    <row r="7817">
      <c r="A7817" s="3" t="n">
        <v>45371.48445278935</v>
      </c>
      <c r="B7817" t="n">
        <v>0.6751682392</v>
      </c>
      <c r="C7817" t="n">
        <v>0.01240717241794875</v>
      </c>
      <c r="D7817" t="n">
        <v>0.45968671875</v>
      </c>
      <c r="E7817" t="n">
        <v>0.4960251117393953</v>
      </c>
      <c r="F7817" t="n">
        <v>10.4866038844</v>
      </c>
      <c r="G7817" t="n">
        <v>10.55708457512124</v>
      </c>
    </row>
    <row r="7818">
      <c r="A7818" s="3" t="n">
        <v>45371.48445334491</v>
      </c>
      <c r="B7818" t="n">
        <v>-0.09816456649999999</v>
      </c>
      <c r="C7818" t="n">
        <v>0.5426816778221462</v>
      </c>
      <c r="D7818" t="n">
        <v>-1.6400249194</v>
      </c>
      <c r="E7818" t="n">
        <v>0.896414835446506</v>
      </c>
      <c r="F7818" t="n">
        <v>10.3836536727</v>
      </c>
      <c r="G7818" t="n">
        <v>10.43996427993569</v>
      </c>
    </row>
    <row r="7819">
      <c r="A7819" s="3" t="n">
        <v>45371.48445391204</v>
      </c>
      <c r="B7819" t="n">
        <v>0.2992793447</v>
      </c>
      <c r="C7819" t="n">
        <v>0.9263123853030328</v>
      </c>
      <c r="D7819" t="n">
        <v>2.5115222916</v>
      </c>
      <c r="E7819" t="n">
        <v>0.9227132304564126</v>
      </c>
      <c r="F7819" t="n">
        <v>9.761156950649999</v>
      </c>
      <c r="G7819" t="n">
        <v>10.31446092201215</v>
      </c>
    </row>
    <row r="7820">
      <c r="A7820" s="3" t="n">
        <v>45371.48445447916</v>
      </c>
      <c r="B7820" t="n">
        <v>1.7621373252</v>
      </c>
      <c r="C7820" t="n">
        <v>1.284231953807812</v>
      </c>
      <c r="D7820" t="n">
        <v>1.7669229704</v>
      </c>
      <c r="E7820" t="n">
        <v>1.190885629903849</v>
      </c>
      <c r="F7820" t="n">
        <v>10.7236306149</v>
      </c>
      <c r="G7820" t="n">
        <v>10.08588411777287</v>
      </c>
    </row>
    <row r="7821">
      <c r="A7821" s="3" t="n">
        <v>45371.48445504629</v>
      </c>
      <c r="B7821" t="n">
        <v>1.3886412533</v>
      </c>
      <c r="C7821" t="n">
        <v>1.530762516842662</v>
      </c>
      <c r="D7821" t="n">
        <v>1.10612147345</v>
      </c>
      <c r="E7821" t="n">
        <v>1.329079250113873</v>
      </c>
      <c r="F7821" t="n">
        <v>10.05565065015</v>
      </c>
      <c r="G7821" t="n">
        <v>9.840855892371239</v>
      </c>
    </row>
    <row r="7822">
      <c r="A7822" s="3" t="n">
        <v>45371.48445560185</v>
      </c>
      <c r="B7822" t="n">
        <v>2.03028055615</v>
      </c>
      <c r="C7822" t="n">
        <v>1.688690408595343</v>
      </c>
      <c r="D7822" t="n">
        <v>2.1475975101</v>
      </c>
      <c r="E7822" t="n">
        <v>1.62972066763497</v>
      </c>
      <c r="F7822" t="n">
        <v>9.52173739755</v>
      </c>
      <c r="G7822" t="n">
        <v>9.716329199065994</v>
      </c>
    </row>
    <row r="7823">
      <c r="A7823" s="3" t="n">
        <v>45371.48445672454</v>
      </c>
      <c r="B7823" t="n">
        <v>1.699884711</v>
      </c>
      <c r="C7823" t="n">
        <v>1.811079526512476</v>
      </c>
      <c r="D7823" t="n">
        <v>0.3040649899</v>
      </c>
      <c r="E7823" t="n">
        <v>2.004911964144178</v>
      </c>
      <c r="F7823" t="n">
        <v>9.294291764099999</v>
      </c>
      <c r="G7823" t="n">
        <v>9.521571964622172</v>
      </c>
    </row>
    <row r="7824">
      <c r="A7824" s="3" t="n">
        <v>45371.48445675926</v>
      </c>
      <c r="B7824" t="n">
        <v>2.77009423215</v>
      </c>
      <c r="C7824" t="n">
        <v>1.880728274995693</v>
      </c>
      <c r="D7824" t="n">
        <v>2.94965399365</v>
      </c>
      <c r="E7824" t="n">
        <v>1.993548959928327</v>
      </c>
      <c r="F7824" t="n">
        <v>9.059657856199999</v>
      </c>
      <c r="G7824" t="n">
        <v>9.320603897563661</v>
      </c>
    </row>
    <row r="7825">
      <c r="A7825" s="3" t="n">
        <v>45371.48445729167</v>
      </c>
      <c r="B7825" t="n">
        <v>0.9792332290999999</v>
      </c>
      <c r="C7825" t="n">
        <v>1.869046497506532</v>
      </c>
      <c r="D7825" t="n">
        <v>1.68073232355</v>
      </c>
      <c r="E7825" t="n">
        <v>2.261008285622617</v>
      </c>
      <c r="F7825" t="n">
        <v>9.38048241095</v>
      </c>
      <c r="G7825" t="n">
        <v>9.08082577310725</v>
      </c>
    </row>
    <row r="7826">
      <c r="A7826" s="3" t="n">
        <v>45371.48445785879</v>
      </c>
      <c r="B7826" t="n">
        <v>1.22583125</v>
      </c>
      <c r="C7826" t="n">
        <v>1.858855170802103</v>
      </c>
      <c r="D7826" t="n">
        <v>2.26970010925</v>
      </c>
      <c r="E7826" t="n">
        <v>2.210441197840916</v>
      </c>
      <c r="F7826" t="n">
        <v>9.11472219595</v>
      </c>
      <c r="G7826" t="n">
        <v>8.87680566626296</v>
      </c>
    </row>
    <row r="7827">
      <c r="A7827" s="3" t="n">
        <v>45371.4844584375</v>
      </c>
      <c r="B7827" t="n">
        <v>1.95845665155</v>
      </c>
      <c r="C7827" t="n">
        <v>1.766837407950238</v>
      </c>
      <c r="D7827" t="n">
        <v>3.040640092349999</v>
      </c>
      <c r="E7827" t="n">
        <v>1.84185732035863</v>
      </c>
      <c r="F7827" t="n">
        <v>8.60475678265</v>
      </c>
      <c r="G7827" t="n">
        <v>8.747782269613195</v>
      </c>
    </row>
    <row r="7828">
      <c r="A7828" s="3" t="n">
        <v>45371.48445954861</v>
      </c>
      <c r="B7828" t="n">
        <v>2.67432248825</v>
      </c>
      <c r="C7828" t="n">
        <v>1.878995606813758</v>
      </c>
      <c r="D7828" t="n">
        <v>2.05662121805</v>
      </c>
      <c r="E7828" t="n">
        <v>1.629157893937184</v>
      </c>
      <c r="F7828" t="n">
        <v>8.576033104799999</v>
      </c>
      <c r="G7828" t="n">
        <v>8.525629278310396</v>
      </c>
    </row>
    <row r="7829">
      <c r="A7829" s="3" t="n">
        <v>45371.48445958333</v>
      </c>
      <c r="B7829" t="n">
        <v>1.82916577795</v>
      </c>
      <c r="C7829" t="n">
        <v>1.965131482723432</v>
      </c>
      <c r="D7829" t="n">
        <v>0.14605043845</v>
      </c>
      <c r="E7829" t="n">
        <v>1.020339071267485</v>
      </c>
      <c r="F7829" t="n">
        <v>8.49223528055</v>
      </c>
      <c r="G7829" t="n">
        <v>8.352231750502236</v>
      </c>
    </row>
    <row r="7830">
      <c r="A7830" s="3" t="n">
        <v>45371.48446011574</v>
      </c>
      <c r="B7830" t="n">
        <v>1.27610994455</v>
      </c>
      <c r="C7830" t="n">
        <v>2.00034121944919</v>
      </c>
      <c r="D7830" t="n">
        <v>-0.5147510585</v>
      </c>
      <c r="E7830" t="n">
        <v>0.2828291122224948</v>
      </c>
      <c r="F7830" t="n">
        <v>7.7236979267</v>
      </c>
      <c r="G7830" t="n">
        <v>8.23927466398324</v>
      </c>
    </row>
    <row r="7831">
      <c r="A7831" s="3" t="n">
        <v>45371.48446067129</v>
      </c>
      <c r="B7831" t="n">
        <v>1.92015187665</v>
      </c>
      <c r="C7831" t="n">
        <v>1.580798513949655</v>
      </c>
      <c r="D7831" t="n">
        <v>-0.265760215</v>
      </c>
      <c r="E7831" t="n">
        <v>-0.4434789779815864</v>
      </c>
      <c r="F7831" t="n">
        <v>8.5137804906</v>
      </c>
      <c r="G7831" t="n">
        <v>8.214528714244778</v>
      </c>
    </row>
    <row r="7832">
      <c r="A7832" s="3" t="n">
        <v>45371.48446180556</v>
      </c>
      <c r="B7832" t="n">
        <v>2.09014034775</v>
      </c>
      <c r="C7832" t="n">
        <v>1.308586049014106</v>
      </c>
      <c r="D7832" t="n">
        <v>0.0023928226</v>
      </c>
      <c r="E7832" t="n">
        <v>-1.05291331080956</v>
      </c>
      <c r="F7832" t="n">
        <v>8.0062078999</v>
      </c>
      <c r="G7832" t="n">
        <v>8.235662776493147</v>
      </c>
    </row>
    <row r="7833">
      <c r="A7833" s="3" t="n">
        <v>45371.48446184028</v>
      </c>
      <c r="B7833" t="n">
        <v>0.9121949697</v>
      </c>
      <c r="C7833" t="n">
        <v>1.017782781641495</v>
      </c>
      <c r="D7833" t="n">
        <v>-1.3670862366</v>
      </c>
      <c r="E7833" t="n">
        <v>-1.343616202890447</v>
      </c>
      <c r="F7833" t="n">
        <v>8.614337879699999</v>
      </c>
      <c r="G7833" t="n">
        <v>8.346771183760861</v>
      </c>
    </row>
    <row r="7834">
      <c r="A7834" s="3" t="n">
        <v>45371.48446237268</v>
      </c>
      <c r="B7834" t="n">
        <v>-0.48842020325</v>
      </c>
      <c r="C7834" t="n">
        <v>0.6026369756778572</v>
      </c>
      <c r="D7834" t="n">
        <v>-2.97599465555</v>
      </c>
      <c r="E7834" t="n">
        <v>-1.321213973924013</v>
      </c>
      <c r="F7834" t="n">
        <v>8.671795042049999</v>
      </c>
      <c r="G7834" t="n">
        <v>8.577574120409464</v>
      </c>
    </row>
    <row r="7835">
      <c r="A7835" s="3" t="n">
        <v>45371.48446293981</v>
      </c>
      <c r="B7835" t="n">
        <v>-0.08858346944999999</v>
      </c>
      <c r="C7835" t="n">
        <v>-0.1185367046198139</v>
      </c>
      <c r="D7835" t="n">
        <v>-0.7876897413</v>
      </c>
      <c r="E7835" t="n">
        <v>-1.789331828570401</v>
      </c>
      <c r="F7835" t="n">
        <v>8.485047006099999</v>
      </c>
      <c r="G7835" t="n">
        <v>8.843447923390466</v>
      </c>
    </row>
    <row r="7836">
      <c r="A7836" s="3" t="n">
        <v>45371.4844640625</v>
      </c>
      <c r="B7836" t="n">
        <v>0.9313473571499999</v>
      </c>
      <c r="C7836" t="n">
        <v>-0.6002408384758759</v>
      </c>
      <c r="D7836" t="n">
        <v>-1.7381894859</v>
      </c>
      <c r="E7836" t="n">
        <v>-1.795944208070634</v>
      </c>
      <c r="F7836" t="n">
        <v>8.8872765625</v>
      </c>
      <c r="G7836" t="n">
        <v>8.933116959278346</v>
      </c>
    </row>
    <row r="7837">
      <c r="A7837" s="3" t="n">
        <v>45371.4844641088</v>
      </c>
      <c r="B7837" t="n">
        <v>-1.23780516965</v>
      </c>
      <c r="C7837" t="n">
        <v>-0.9210249322223801</v>
      </c>
      <c r="D7837" t="n">
        <v>-1.69269643655</v>
      </c>
      <c r="E7837" t="n">
        <v>-1.89609374111166</v>
      </c>
      <c r="F7837" t="n">
        <v>9.552863704649999</v>
      </c>
      <c r="G7837" t="n">
        <v>9.175864647079511</v>
      </c>
    </row>
    <row r="7838">
      <c r="A7838" s="3" t="n">
        <v>45371.48446462963</v>
      </c>
      <c r="B7838" t="n">
        <v>-2.4540553226</v>
      </c>
      <c r="C7838" t="n">
        <v>-1.137061271325411</v>
      </c>
      <c r="D7838" t="n">
        <v>-1.52270796545</v>
      </c>
      <c r="E7838" t="n">
        <v>-1.766847420334154</v>
      </c>
      <c r="F7838" t="n">
        <v>9.564837624299999</v>
      </c>
      <c r="G7838" t="n">
        <v>9.413018864029512</v>
      </c>
    </row>
    <row r="7839">
      <c r="A7839" s="3" t="n">
        <v>45371.48446519676</v>
      </c>
      <c r="B7839" t="n">
        <v>-1.96563511935</v>
      </c>
      <c r="C7839" t="n">
        <v>-1.617815097363757</v>
      </c>
      <c r="D7839" t="n">
        <v>-3.01669225305</v>
      </c>
      <c r="E7839" t="n">
        <v>-1.408978850981239</v>
      </c>
      <c r="F7839" t="n">
        <v>9.411608718049999</v>
      </c>
      <c r="G7839" t="n">
        <v>9.714895965169259</v>
      </c>
    </row>
    <row r="7840">
      <c r="A7840" s="3" t="n">
        <v>45371.48446631945</v>
      </c>
      <c r="B7840" t="n">
        <v>-0.1292908736</v>
      </c>
      <c r="C7840" t="n">
        <v>-1.95427636696842</v>
      </c>
      <c r="D7840" t="n">
        <v>0.34715541</v>
      </c>
      <c r="E7840" t="n">
        <v>-1.497190833556764</v>
      </c>
      <c r="F7840" t="n">
        <v>9.617509141449998</v>
      </c>
      <c r="G7840" t="n">
        <v>10.0438560847562</v>
      </c>
    </row>
    <row r="7841">
      <c r="A7841" s="3" t="n">
        <v>45371.48446635417</v>
      </c>
      <c r="B7841" t="n">
        <v>-1.99676142645</v>
      </c>
      <c r="C7841" t="n">
        <v>-1.964929886344994</v>
      </c>
      <c r="D7841" t="n">
        <v>-2.3104075134</v>
      </c>
      <c r="E7841" t="n">
        <v>-1.036259904660259</v>
      </c>
      <c r="F7841" t="n">
        <v>10.4842110618</v>
      </c>
      <c r="G7841" t="n">
        <v>10.2703159098583</v>
      </c>
    </row>
    <row r="7842">
      <c r="A7842" s="3" t="n">
        <v>45371.4844674537</v>
      </c>
      <c r="B7842" t="n">
        <v>-2.6910820531</v>
      </c>
      <c r="C7842" t="n">
        <v>-1.678758100891263</v>
      </c>
      <c r="D7842" t="n">
        <v>-0.62488954465</v>
      </c>
      <c r="E7842" t="n">
        <v>-0.7752362787509346</v>
      </c>
      <c r="F7842" t="n">
        <v>10.74996147015</v>
      </c>
      <c r="G7842" t="n">
        <v>10.40913480115795</v>
      </c>
    </row>
    <row r="7843">
      <c r="A7843" s="3" t="n">
        <v>45371.48446802083</v>
      </c>
      <c r="B7843" t="n">
        <v>-2.710234440549999</v>
      </c>
      <c r="C7843" t="n">
        <v>-1.653209903176694</v>
      </c>
      <c r="D7843" t="n">
        <v>0.31603890955</v>
      </c>
      <c r="E7843" t="n">
        <v>-0.7012167132205148</v>
      </c>
      <c r="F7843" t="n">
        <v>10.6182875806</v>
      </c>
      <c r="G7843" t="n">
        <v>10.58629917981367</v>
      </c>
    </row>
    <row r="7844">
      <c r="A7844" s="3" t="n">
        <v>45371.48446857639</v>
      </c>
      <c r="B7844" t="n">
        <v>-0.1699884711</v>
      </c>
      <c r="C7844" t="n">
        <v>-1.672368622659445</v>
      </c>
      <c r="D7844" t="n">
        <v>-1.11329994125</v>
      </c>
      <c r="E7844" t="n">
        <v>-0.4381041108459219</v>
      </c>
      <c r="F7844" t="n">
        <v>10.766721035</v>
      </c>
      <c r="G7844" t="n">
        <v>10.66193179068348</v>
      </c>
    </row>
    <row r="7845">
      <c r="A7845" s="3" t="n">
        <v>45371.48446914352</v>
      </c>
      <c r="B7845" t="n">
        <v>-0.6847395296</v>
      </c>
      <c r="C7845" t="n">
        <v>-1.351846359610144</v>
      </c>
      <c r="D7845" t="n">
        <v>0.5458773656</v>
      </c>
      <c r="E7845" t="n">
        <v>-0.0960280197814688</v>
      </c>
      <c r="F7845" t="n">
        <v>10.5296943045</v>
      </c>
      <c r="G7845" t="n">
        <v>10.71006136588674</v>
      </c>
    </row>
    <row r="7846">
      <c r="A7846" s="3" t="n">
        <v>45371.48446969908</v>
      </c>
      <c r="B7846" t="n">
        <v>-1.68312514615</v>
      </c>
      <c r="C7846" t="n">
        <v>-0.7013392620565286</v>
      </c>
      <c r="D7846" t="n">
        <v>-0.9576782124000001</v>
      </c>
      <c r="E7846" t="n">
        <v>0.1366783670587416</v>
      </c>
      <c r="F7846" t="n">
        <v>10.42914672205</v>
      </c>
      <c r="G7846" t="n">
        <v>10.64877172356996</v>
      </c>
    </row>
    <row r="7847">
      <c r="A7847" s="3" t="n">
        <v>45371.48447027778</v>
      </c>
      <c r="B7847" t="n">
        <v>-1.24019799225</v>
      </c>
      <c r="C7847" t="n">
        <v>-0.3411942012034973</v>
      </c>
      <c r="D7847" t="n">
        <v>-0.3758888945</v>
      </c>
      <c r="E7847" t="n">
        <v>0.07965726917354329</v>
      </c>
      <c r="F7847" t="n">
        <v>10.6613780007</v>
      </c>
      <c r="G7847" t="n">
        <v>10.62425514428861</v>
      </c>
    </row>
    <row r="7848">
      <c r="A7848" s="3" t="n">
        <v>45371.48447083333</v>
      </c>
      <c r="B7848" t="n">
        <v>0.6224967220500001</v>
      </c>
      <c r="C7848" t="n">
        <v>-0.1216034200916088</v>
      </c>
      <c r="D7848" t="n">
        <v>1.6280608064</v>
      </c>
      <c r="E7848" t="n">
        <v>0.1053781005030304</v>
      </c>
      <c r="F7848" t="n">
        <v>10.53448975635</v>
      </c>
      <c r="G7848" t="n">
        <v>10.63095742951017</v>
      </c>
    </row>
    <row r="7849">
      <c r="A7849" s="3" t="n">
        <v>45371.48447140046</v>
      </c>
      <c r="B7849" t="n">
        <v>1.3359599295</v>
      </c>
      <c r="C7849" t="n">
        <v>0.1748703769134037</v>
      </c>
      <c r="D7849" t="n">
        <v>1.6735440491</v>
      </c>
      <c r="E7849" t="n">
        <v>0.5513131528341507</v>
      </c>
      <c r="F7849" t="n">
        <v>10.9726214584</v>
      </c>
      <c r="G7849" t="n">
        <v>10.59263326990341</v>
      </c>
    </row>
    <row r="7850">
      <c r="A7850" s="3" t="n">
        <v>45371.48447196759</v>
      </c>
      <c r="B7850" t="n">
        <v>-0.04310022674999999</v>
      </c>
      <c r="C7850" t="n">
        <v>0.748117234009093</v>
      </c>
      <c r="D7850" t="n">
        <v>-1.7334038407</v>
      </c>
      <c r="E7850" t="n">
        <v>1.071591481582987</v>
      </c>
      <c r="F7850" t="n">
        <v>10.40759170535</v>
      </c>
      <c r="G7850" t="n">
        <v>10.57220146894793</v>
      </c>
    </row>
    <row r="7851">
      <c r="A7851" s="3" t="n">
        <v>45371.48447252315</v>
      </c>
      <c r="B7851" t="n">
        <v>0.2059004234</v>
      </c>
      <c r="C7851" t="n">
        <v>1.068349686548604</v>
      </c>
      <c r="D7851" t="n">
        <v>1.5394675303</v>
      </c>
      <c r="E7851" t="n">
        <v>1.217122647628791</v>
      </c>
      <c r="F7851" t="n">
        <v>10.3525273656</v>
      </c>
      <c r="G7851" t="n">
        <v>10.38985092687625</v>
      </c>
    </row>
    <row r="7852">
      <c r="A7852" s="3" t="n">
        <v>45371.48447310185</v>
      </c>
      <c r="B7852" t="n">
        <v>1.57778211185</v>
      </c>
      <c r="C7852" t="n">
        <v>1.147709761650702</v>
      </c>
      <c r="D7852" t="n">
        <v>1.54904862735</v>
      </c>
      <c r="E7852" t="n">
        <v>1.39289304184709</v>
      </c>
      <c r="F7852" t="n">
        <v>10.2519699765</v>
      </c>
      <c r="G7852" t="n">
        <v>10.1489963111336</v>
      </c>
    </row>
    <row r="7853">
      <c r="A7853" s="3" t="n">
        <v>45371.48447365741</v>
      </c>
      <c r="B7853" t="n">
        <v>2.3798385954</v>
      </c>
      <c r="C7853" t="n">
        <v>1.223420642845924</v>
      </c>
      <c r="D7853" t="n">
        <v>2.98078030075</v>
      </c>
      <c r="E7853" t="n">
        <v>1.398674736372148</v>
      </c>
      <c r="F7853" t="n">
        <v>9.93353824435</v>
      </c>
      <c r="G7853" t="n">
        <v>9.86617421672357</v>
      </c>
    </row>
    <row r="7854">
      <c r="A7854" s="3" t="n">
        <v>45371.48447422454</v>
      </c>
      <c r="B7854" t="n">
        <v>1.0534499563</v>
      </c>
      <c r="C7854" t="n">
        <v>1.575079362535086</v>
      </c>
      <c r="D7854" t="n">
        <v>2.26970010925</v>
      </c>
      <c r="E7854" t="n">
        <v>1.824698311680891</v>
      </c>
      <c r="F7854" t="n">
        <v>9.6653950134</v>
      </c>
      <c r="G7854" t="n">
        <v>9.626431295626134</v>
      </c>
    </row>
    <row r="7855">
      <c r="A7855" s="3" t="n">
        <v>45371.48447479166</v>
      </c>
      <c r="B7855" t="n">
        <v>0.7134730141</v>
      </c>
      <c r="C7855" t="n">
        <v>1.742813332804667</v>
      </c>
      <c r="D7855" t="n">
        <v>-0.5027869455</v>
      </c>
      <c r="E7855" t="n">
        <v>2.295290459558048</v>
      </c>
      <c r="F7855" t="n">
        <v>9.009379161649999</v>
      </c>
      <c r="G7855" t="n">
        <v>9.39073317189688</v>
      </c>
    </row>
    <row r="7856">
      <c r="A7856" s="3" t="n">
        <v>45371.4844753588</v>
      </c>
      <c r="B7856" t="n">
        <v>2.0805592507</v>
      </c>
      <c r="C7856" t="n">
        <v>1.748092053623548</v>
      </c>
      <c r="D7856" t="n">
        <v>3.2944263877</v>
      </c>
      <c r="E7856" t="n">
        <v>2.183757257472267</v>
      </c>
      <c r="F7856" t="n">
        <v>9.234431972499999</v>
      </c>
      <c r="G7856" t="n">
        <v>9.118011858408883</v>
      </c>
    </row>
    <row r="7857">
      <c r="A7857" s="3" t="n">
        <v>45371.48447592593</v>
      </c>
      <c r="B7857" t="n">
        <v>2.6144725033</v>
      </c>
      <c r="C7857" t="n">
        <v>1.780437539910261</v>
      </c>
      <c r="D7857" t="n">
        <v>1.8435325202</v>
      </c>
      <c r="E7857" t="n">
        <v>2.084249774264691</v>
      </c>
      <c r="F7857" t="n">
        <v>8.913617224399999</v>
      </c>
      <c r="G7857" t="n">
        <v>8.850084328040234</v>
      </c>
    </row>
    <row r="7858">
      <c r="A7858" s="3" t="n">
        <v>45371.48447648148</v>
      </c>
      <c r="B7858" t="n">
        <v>2.06140686325</v>
      </c>
      <c r="C7858" t="n">
        <v>1.997891431413759</v>
      </c>
      <c r="D7858" t="n">
        <v>2.7581203125</v>
      </c>
      <c r="E7858" t="n">
        <v>1.85087966695187</v>
      </c>
      <c r="F7858" t="n">
        <v>9.014164806849999</v>
      </c>
      <c r="G7858" t="n">
        <v>8.663186334924731</v>
      </c>
    </row>
    <row r="7859">
      <c r="A7859" s="3" t="n">
        <v>45371.48447704861</v>
      </c>
      <c r="B7859" t="n">
        <v>0.6799538843999999</v>
      </c>
      <c r="C7859" t="n">
        <v>2.129070188005717</v>
      </c>
      <c r="D7859" t="n">
        <v>1.64960601645</v>
      </c>
      <c r="E7859" t="n">
        <v>1.519782017695459</v>
      </c>
      <c r="F7859" t="n">
        <v>8.15943680615</v>
      </c>
      <c r="G7859" t="n">
        <v>8.534936817829976</v>
      </c>
    </row>
    <row r="7860">
      <c r="A7860" s="3" t="n">
        <v>45371.48447761574</v>
      </c>
      <c r="B7860" t="n">
        <v>2.5929174866</v>
      </c>
      <c r="C7860" t="n">
        <v>1.999024613823549</v>
      </c>
      <c r="D7860" t="n">
        <v>1.4293388508</v>
      </c>
      <c r="E7860" t="n">
        <v>1.157821469329607</v>
      </c>
      <c r="F7860" t="n">
        <v>8.358158761749999</v>
      </c>
      <c r="G7860" t="n">
        <v>8.404551119765873</v>
      </c>
    </row>
    <row r="7861">
      <c r="A7861" s="3" t="n">
        <v>45371.48447872685</v>
      </c>
      <c r="B7861" t="n">
        <v>2.6240437937</v>
      </c>
      <c r="C7861" t="n">
        <v>1.802002729009446</v>
      </c>
      <c r="D7861" t="n">
        <v>-0.24900065015</v>
      </c>
      <c r="E7861" t="n">
        <v>0.5086795991838009</v>
      </c>
      <c r="F7861" t="n">
        <v>8.2097155007</v>
      </c>
      <c r="G7861" t="n">
        <v>8.224997507424034</v>
      </c>
    </row>
    <row r="7862">
      <c r="A7862" s="3" t="n">
        <v>45371.48447876157</v>
      </c>
      <c r="B7862" t="n">
        <v>1.71185863065</v>
      </c>
      <c r="C7862" t="n">
        <v>1.620947624829375</v>
      </c>
      <c r="D7862" t="n">
        <v>-0.3040649899</v>
      </c>
      <c r="E7862" t="n">
        <v>-0.127608130181702</v>
      </c>
      <c r="F7862" t="n">
        <v>8.372525503999999</v>
      </c>
      <c r="G7862" t="n">
        <v>8.186221647574847</v>
      </c>
    </row>
    <row r="7863">
      <c r="A7863" s="3" t="n">
        <v>45371.48447930555</v>
      </c>
      <c r="B7863" t="n">
        <v>0.32321737735</v>
      </c>
      <c r="C7863" t="n">
        <v>1.284850938583337</v>
      </c>
      <c r="D7863" t="n">
        <v>-1.44131277045</v>
      </c>
      <c r="E7863" t="n">
        <v>-0.7813367465493029</v>
      </c>
      <c r="F7863" t="n">
        <v>8.22647506555</v>
      </c>
      <c r="G7863" t="n">
        <v>8.104055407576013</v>
      </c>
    </row>
    <row r="7864">
      <c r="A7864" s="3" t="n">
        <v>45371.48447987268</v>
      </c>
      <c r="B7864" t="n">
        <v>1.0510571337</v>
      </c>
      <c r="C7864" t="n">
        <v>0.8777301954843847</v>
      </c>
      <c r="D7864" t="n">
        <v>-0.3064578125</v>
      </c>
      <c r="E7864" t="n">
        <v>-1.442521137176461</v>
      </c>
      <c r="F7864" t="n">
        <v>7.98226986725</v>
      </c>
      <c r="G7864" t="n">
        <v>8.182192966030092</v>
      </c>
    </row>
    <row r="7865">
      <c r="A7865" s="3" t="n">
        <v>45371.48448042824</v>
      </c>
      <c r="B7865" t="n">
        <v>1.1899192977</v>
      </c>
      <c r="C7865" t="n">
        <v>0.4243447636941736</v>
      </c>
      <c r="D7865" t="n">
        <v>-0.5506630108</v>
      </c>
      <c r="E7865" t="n">
        <v>-1.720648703651986</v>
      </c>
      <c r="F7865" t="n">
        <v>8.2719681149</v>
      </c>
      <c r="G7865" t="n">
        <v>8.283932319337319</v>
      </c>
    </row>
    <row r="7866">
      <c r="A7866" s="3" t="n">
        <v>45371.48448099537</v>
      </c>
      <c r="B7866" t="n">
        <v>-0.3447625874</v>
      </c>
      <c r="C7866" t="n">
        <v>0.1004458584581588</v>
      </c>
      <c r="D7866" t="n">
        <v>-3.62721505545</v>
      </c>
      <c r="E7866" t="n">
        <v>-1.538521451457231</v>
      </c>
      <c r="F7866" t="n">
        <v>8.56166636255</v>
      </c>
      <c r="G7866" t="n">
        <v>8.507262680123217</v>
      </c>
    </row>
    <row r="7867">
      <c r="A7867" s="3" t="n">
        <v>45371.4844815625</v>
      </c>
      <c r="B7867" t="n">
        <v>-1.1228810383</v>
      </c>
      <c r="C7867" t="n">
        <v>-0.2779513668060614</v>
      </c>
      <c r="D7867" t="n">
        <v>-1.7405823085</v>
      </c>
      <c r="E7867" t="n">
        <v>-1.921191152956765</v>
      </c>
      <c r="F7867" t="n">
        <v>8.3797039718</v>
      </c>
      <c r="G7867" t="n">
        <v>8.800661097972636</v>
      </c>
    </row>
    <row r="7868">
      <c r="A7868" s="3" t="n">
        <v>45371.48448212963</v>
      </c>
      <c r="B7868" t="n">
        <v>-0.17956956815</v>
      </c>
      <c r="C7868" t="n">
        <v>-0.7759685086176012</v>
      </c>
      <c r="D7868" t="n">
        <v>-2.67671531085</v>
      </c>
      <c r="E7868" t="n">
        <v>-1.944078205326113</v>
      </c>
      <c r="F7868" t="n">
        <v>9.315836974149999</v>
      </c>
      <c r="G7868" t="n">
        <v>9.187401039267975</v>
      </c>
    </row>
    <row r="7869">
      <c r="A7869" s="3" t="n">
        <v>45371.48448324074</v>
      </c>
      <c r="B7869" t="n">
        <v>0.04788587195</v>
      </c>
      <c r="C7869" t="n">
        <v>-1.059489001094758</v>
      </c>
      <c r="D7869" t="n">
        <v>-0.1436478092</v>
      </c>
      <c r="E7869" t="n">
        <v>-2.092854755320169</v>
      </c>
      <c r="F7869" t="n">
        <v>9.718066530550001</v>
      </c>
      <c r="G7869" t="n">
        <v>9.493071645227067</v>
      </c>
    </row>
    <row r="7870">
      <c r="A7870" s="3" t="n">
        <v>45371.48448327546</v>
      </c>
      <c r="B7870" t="n">
        <v>-2.05183557285</v>
      </c>
      <c r="C7870" t="n">
        <v>-1.348640568011076</v>
      </c>
      <c r="D7870" t="n">
        <v>-1.30484342905</v>
      </c>
      <c r="E7870" t="n">
        <v>-1.832584458433572</v>
      </c>
      <c r="F7870" t="n">
        <v>9.9072073891</v>
      </c>
      <c r="G7870" t="n">
        <v>9.750947885110167</v>
      </c>
    </row>
    <row r="7871">
      <c r="A7871" s="3" t="n">
        <v>45371.48448380787</v>
      </c>
      <c r="B7871" t="n">
        <v>-2.4780031619</v>
      </c>
      <c r="C7871" t="n">
        <v>-1.559637180527743</v>
      </c>
      <c r="D7871" t="n">
        <v>-3.7876224295</v>
      </c>
      <c r="E7871" t="n">
        <v>-1.363488407594176</v>
      </c>
      <c r="F7871" t="n">
        <v>10.08916977985</v>
      </c>
      <c r="G7871" t="n">
        <v>9.997495935527883</v>
      </c>
    </row>
    <row r="7872">
      <c r="A7872" s="3" t="n">
        <v>45371.48448494213</v>
      </c>
      <c r="B7872" t="n">
        <v>-1.78846818045</v>
      </c>
      <c r="C7872" t="n">
        <v>-1.858632932454084</v>
      </c>
      <c r="D7872" t="n">
        <v>-0.42138194385</v>
      </c>
      <c r="E7872" t="n">
        <v>-1.370152677759911</v>
      </c>
      <c r="F7872" t="n">
        <v>10.1083221673</v>
      </c>
      <c r="G7872" t="n">
        <v>10.20089166279618</v>
      </c>
    </row>
    <row r="7873">
      <c r="A7873" s="3" t="n">
        <v>45371.48448496528</v>
      </c>
      <c r="B7873" t="n">
        <v>-0.3806745397</v>
      </c>
      <c r="C7873" t="n">
        <v>-1.989488115314691</v>
      </c>
      <c r="D7873" t="n">
        <v>-1.34314820395</v>
      </c>
      <c r="E7873" t="n">
        <v>-1.19988038529301</v>
      </c>
      <c r="F7873" t="n">
        <v>9.9119930343</v>
      </c>
      <c r="G7873" t="n">
        <v>10.32240970331262</v>
      </c>
    </row>
    <row r="7874">
      <c r="A7874" s="3" t="n">
        <v>45371.48448552084</v>
      </c>
      <c r="B7874" t="n">
        <v>-2.8203729267</v>
      </c>
      <c r="C7874" t="n">
        <v>-1.765219813605366</v>
      </c>
      <c r="D7874" t="n">
        <v>-0.4165864919999999</v>
      </c>
      <c r="E7874" t="n">
        <v>-0.9806684060392801</v>
      </c>
      <c r="F7874" t="n">
        <v>10.53448975635</v>
      </c>
      <c r="G7874" t="n">
        <v>10.38332509277672</v>
      </c>
    </row>
    <row r="7875">
      <c r="A7875" s="3" t="n">
        <v>45371.48448607639</v>
      </c>
      <c r="B7875" t="n">
        <v>-2.26252164145</v>
      </c>
      <c r="C7875" t="n">
        <v>-1.524275154985435</v>
      </c>
      <c r="D7875" t="n">
        <v>-0.7278397563499999</v>
      </c>
      <c r="E7875" t="n">
        <v>-0.7065905288272746</v>
      </c>
      <c r="F7875" t="n">
        <v>10.59913519315</v>
      </c>
      <c r="G7875" t="n">
        <v>10.42659909610784</v>
      </c>
    </row>
    <row r="7876">
      <c r="A7876" s="3" t="n">
        <v>45371.48448664352</v>
      </c>
      <c r="B7876" t="n">
        <v>-1.30723625165</v>
      </c>
      <c r="C7876" t="n">
        <v>-1.576216065280774</v>
      </c>
      <c r="D7876" t="n">
        <v>-0.76375170865</v>
      </c>
      <c r="E7876" t="n">
        <v>-0.4386028784364814</v>
      </c>
      <c r="F7876" t="n">
        <v>10.57758017645</v>
      </c>
      <c r="G7876" t="n">
        <v>10.49946252846716</v>
      </c>
    </row>
    <row r="7877">
      <c r="A7877" s="3" t="n">
        <v>45371.48448721065</v>
      </c>
      <c r="B7877" t="n">
        <v>-0.2370267305</v>
      </c>
      <c r="C7877" t="n">
        <v>-1.500929727451053</v>
      </c>
      <c r="D7877" t="n">
        <v>-0.1699884711</v>
      </c>
      <c r="E7877" t="n">
        <v>-0.1893818872623548</v>
      </c>
      <c r="F7877" t="n">
        <v>10.70447822745</v>
      </c>
      <c r="G7877" t="n">
        <v>10.57059679012113</v>
      </c>
    </row>
    <row r="7878">
      <c r="A7878" s="3" t="n">
        <v>45371.4844877662</v>
      </c>
      <c r="B7878" t="n">
        <v>-1.04626168185</v>
      </c>
      <c r="C7878" t="n">
        <v>-1.118734082612824</v>
      </c>
      <c r="D7878" t="n">
        <v>0.4381415087</v>
      </c>
      <c r="E7878" t="n">
        <v>-0.1001492587291378</v>
      </c>
      <c r="F7878" t="n">
        <v>10.141841297</v>
      </c>
      <c r="G7878" t="n">
        <v>10.60807218302742</v>
      </c>
    </row>
    <row r="7879">
      <c r="A7879" s="3" t="n">
        <v>45371.48448945602</v>
      </c>
      <c r="B7879" t="n">
        <v>-2.1787238172</v>
      </c>
      <c r="C7879" t="n">
        <v>-0.5569218251357824</v>
      </c>
      <c r="D7879" t="n">
        <v>-1.3575149462</v>
      </c>
      <c r="E7879" t="n">
        <v>0.1007070719536133</v>
      </c>
      <c r="F7879" t="n">
        <v>10.5249086593</v>
      </c>
      <c r="G7879" t="n">
        <v>10.50946908325562</v>
      </c>
    </row>
    <row r="7880">
      <c r="A7880" s="3" t="n">
        <v>45371.48448947917</v>
      </c>
      <c r="B7880" t="n">
        <v>-0.821208871</v>
      </c>
      <c r="C7880" t="n">
        <v>-0.5419650837331018</v>
      </c>
      <c r="D7880" t="n">
        <v>1.00556408435</v>
      </c>
      <c r="E7880" t="n">
        <v>0.03401078804079258</v>
      </c>
      <c r="F7880" t="n">
        <v>10.7260234375</v>
      </c>
      <c r="G7880" t="n">
        <v>10.46336452412905</v>
      </c>
    </row>
    <row r="7881">
      <c r="A7881" s="3" t="n">
        <v>45371.48448951389</v>
      </c>
      <c r="B7881" t="n">
        <v>1.00556408435</v>
      </c>
      <c r="C7881" t="n">
        <v>-0.4379818363217961</v>
      </c>
      <c r="D7881" t="n">
        <v>1.91775905405</v>
      </c>
      <c r="E7881" t="n">
        <v>0.2836165244973201</v>
      </c>
      <c r="F7881" t="n">
        <v>10.46745149695</v>
      </c>
      <c r="G7881" t="n">
        <v>10.41858937184956</v>
      </c>
    </row>
    <row r="7882">
      <c r="A7882" s="3" t="n">
        <v>45371.48449059028</v>
      </c>
      <c r="B7882" t="n">
        <v>0.7900825639</v>
      </c>
      <c r="C7882" t="n">
        <v>-0.0205434458939395</v>
      </c>
      <c r="D7882" t="n">
        <v>-1.6352392742</v>
      </c>
      <c r="E7882" t="n">
        <v>0.7025403595179507</v>
      </c>
      <c r="F7882" t="n">
        <v>10.30224867105</v>
      </c>
      <c r="G7882" t="n">
        <v>10.38636542858861</v>
      </c>
    </row>
    <row r="7883">
      <c r="A7883" s="3" t="n">
        <v>45371.48449115741</v>
      </c>
      <c r="B7883" t="n">
        <v>-0.6344608350500001</v>
      </c>
      <c r="C7883" t="n">
        <v>0.6595983421494191</v>
      </c>
      <c r="D7883" t="n">
        <v>1.4604651579</v>
      </c>
      <c r="E7883" t="n">
        <v>0.7929496031765759</v>
      </c>
      <c r="F7883" t="n">
        <v>10.072410215</v>
      </c>
      <c r="G7883" t="n">
        <v>10.28568114738103</v>
      </c>
    </row>
    <row r="7884">
      <c r="A7884" s="3" t="n">
        <v>45371.48449171296</v>
      </c>
      <c r="B7884" t="n">
        <v>-0.1699884711</v>
      </c>
      <c r="C7884" t="n">
        <v>0.9966961982090937</v>
      </c>
      <c r="D7884" t="n">
        <v>-0.1699884711</v>
      </c>
      <c r="E7884" t="n">
        <v>1.123149041014688</v>
      </c>
      <c r="F7884" t="n">
        <v>10.20647692715</v>
      </c>
      <c r="G7884" t="n">
        <v>10.10409586689921</v>
      </c>
    </row>
    <row r="7885">
      <c r="A7885" s="3" t="n">
        <v>45371.48449228009</v>
      </c>
      <c r="B7885" t="n">
        <v>2.02788773355</v>
      </c>
      <c r="C7885" t="n">
        <v>1.136614577274945</v>
      </c>
      <c r="D7885" t="n">
        <v>3.1651355141</v>
      </c>
      <c r="E7885" t="n">
        <v>1.022764811294059</v>
      </c>
      <c r="F7885" t="n">
        <v>9.986219568149998</v>
      </c>
      <c r="G7885" t="n">
        <v>9.788808343329398</v>
      </c>
    </row>
    <row r="7886">
      <c r="A7886" s="3" t="n">
        <v>45371.48449284722</v>
      </c>
      <c r="B7886" t="n">
        <v>2.50911966235</v>
      </c>
      <c r="C7886" t="n">
        <v>1.404765146067953</v>
      </c>
      <c r="D7886" t="n">
        <v>1.92972316705</v>
      </c>
      <c r="E7886" t="n">
        <v>1.467946260290563</v>
      </c>
      <c r="F7886" t="n">
        <v>9.7324332728</v>
      </c>
      <c r="G7886" t="n">
        <v>9.531774103786855</v>
      </c>
    </row>
    <row r="7887">
      <c r="A7887" s="3" t="n">
        <v>45371.48449341435</v>
      </c>
      <c r="B7887" t="n">
        <v>1.58256775705</v>
      </c>
      <c r="C7887" t="n">
        <v>1.826719395953851</v>
      </c>
      <c r="D7887" t="n">
        <v>0.04069759749999999</v>
      </c>
      <c r="E7887" t="n">
        <v>2.236473624615974</v>
      </c>
      <c r="F7887" t="n">
        <v>9.078810243649999</v>
      </c>
      <c r="G7887" t="n">
        <v>9.336604258544664</v>
      </c>
    </row>
    <row r="7888">
      <c r="A7888" s="3" t="n">
        <v>45371.48449452547</v>
      </c>
      <c r="B7888" t="n">
        <v>0.7924851931499999</v>
      </c>
      <c r="C7888" t="n">
        <v>1.938962402909446</v>
      </c>
      <c r="D7888" t="n">
        <v>2.5115222916</v>
      </c>
      <c r="E7888" t="n">
        <v>2.342890018474832</v>
      </c>
      <c r="F7888" t="n">
        <v>9.150634148249999</v>
      </c>
      <c r="G7888" t="n">
        <v>9.143850803865526</v>
      </c>
    </row>
    <row r="7889">
      <c r="A7889" s="3" t="n">
        <v>45371.48449456019</v>
      </c>
      <c r="B7889" t="n">
        <v>2.61206987405</v>
      </c>
      <c r="C7889" t="n">
        <v>1.895158200417255</v>
      </c>
      <c r="D7889" t="n">
        <v>2.1835094624</v>
      </c>
      <c r="E7889" t="n">
        <v>2.348789187065974</v>
      </c>
      <c r="F7889" t="n">
        <v>8.36294440695</v>
      </c>
      <c r="G7889" t="n">
        <v>8.925275502504103</v>
      </c>
    </row>
    <row r="7890">
      <c r="A7890" s="3" t="n">
        <v>45371.48449510417</v>
      </c>
      <c r="B7890" t="n">
        <v>2.40377662805</v>
      </c>
      <c r="C7890" t="n">
        <v>1.885107572852103</v>
      </c>
      <c r="D7890" t="n">
        <v>3.7110128797</v>
      </c>
      <c r="E7890" t="n">
        <v>2.161177411558281</v>
      </c>
      <c r="F7890" t="n">
        <v>9.026138726499999</v>
      </c>
      <c r="G7890" t="n">
        <v>8.627171904275199</v>
      </c>
    </row>
    <row r="7891">
      <c r="A7891" s="3" t="n">
        <v>45371.48449565972</v>
      </c>
      <c r="B7891" t="n">
        <v>1.2904766868</v>
      </c>
      <c r="C7891" t="n">
        <v>1.859100931394527</v>
      </c>
      <c r="D7891" t="n">
        <v>2.30082641635</v>
      </c>
      <c r="E7891" t="n">
        <v>1.886519684733456</v>
      </c>
      <c r="F7891" t="n">
        <v>8.9567076445</v>
      </c>
      <c r="G7891" t="n">
        <v>8.504895231372867</v>
      </c>
    </row>
    <row r="7892">
      <c r="A7892" s="3" t="n">
        <v>45371.48449622685</v>
      </c>
      <c r="B7892" t="n">
        <v>0.8451567102999999</v>
      </c>
      <c r="C7892" t="n">
        <v>1.91109226935863</v>
      </c>
      <c r="D7892" t="n">
        <v>0.9672593094499999</v>
      </c>
      <c r="E7892" t="n">
        <v>1.481307992360494</v>
      </c>
      <c r="F7892" t="n">
        <v>8.3749183266</v>
      </c>
      <c r="G7892" t="n">
        <v>8.42559200740958</v>
      </c>
    </row>
    <row r="7893">
      <c r="A7893" s="3" t="n">
        <v>45371.48449679398</v>
      </c>
      <c r="B7893" t="n">
        <v>2.91613486395</v>
      </c>
      <c r="C7893" t="n">
        <v>1.697294452418536</v>
      </c>
      <c r="D7893" t="n">
        <v>-0.28969824765</v>
      </c>
      <c r="E7893" t="n">
        <v>0.6259752025251766</v>
      </c>
      <c r="F7893" t="n">
        <v>8.0349413844</v>
      </c>
      <c r="G7893" t="n">
        <v>8.338993824531142</v>
      </c>
    </row>
    <row r="7894">
      <c r="A7894" s="3" t="n">
        <v>45371.48449734953</v>
      </c>
      <c r="B7894" t="n">
        <v>2.3439266431</v>
      </c>
      <c r="C7894" t="n">
        <v>1.615055771221916</v>
      </c>
      <c r="D7894" t="n">
        <v>0.8451567102999999</v>
      </c>
      <c r="E7894" t="n">
        <v>-0.2205439463451055</v>
      </c>
      <c r="F7894" t="n">
        <v>7.7260907493</v>
      </c>
      <c r="G7894" t="n">
        <v>8.235791268753403</v>
      </c>
    </row>
    <row r="7895">
      <c r="A7895" s="3" t="n">
        <v>45371.48449792824</v>
      </c>
      <c r="B7895" t="n">
        <v>0.4070152016</v>
      </c>
      <c r="C7895" t="n">
        <v>1.479043410568186</v>
      </c>
      <c r="D7895" t="n">
        <v>-2.22421686655</v>
      </c>
      <c r="E7895" t="n">
        <v>-0.8722861560342682</v>
      </c>
      <c r="F7895" t="n">
        <v>8.805871560849999</v>
      </c>
      <c r="G7895" t="n">
        <v>8.157189483147341</v>
      </c>
    </row>
    <row r="7896">
      <c r="A7896" s="3" t="n">
        <v>45371.4844984838</v>
      </c>
      <c r="B7896" t="n">
        <v>1.03429756885</v>
      </c>
      <c r="C7896" t="n">
        <v>1.318609428265039</v>
      </c>
      <c r="D7896" t="n">
        <v>-0.6200940927999999</v>
      </c>
      <c r="E7896" t="n">
        <v>-1.427891009795226</v>
      </c>
      <c r="F7896" t="n">
        <v>8.190563113249999</v>
      </c>
      <c r="G7896" t="n">
        <v>8.180344058185572</v>
      </c>
    </row>
    <row r="7897">
      <c r="A7897" s="3" t="n">
        <v>45371.48449960648</v>
      </c>
      <c r="B7897" t="n">
        <v>0.7948780157499999</v>
      </c>
      <c r="C7897" t="n">
        <v>0.845060061078091</v>
      </c>
      <c r="D7897" t="n">
        <v>-1.45327688345</v>
      </c>
      <c r="E7897" t="n">
        <v>-1.690103869176811</v>
      </c>
      <c r="F7897" t="n">
        <v>8.295906147549999</v>
      </c>
      <c r="G7897" t="n">
        <v>8.364859286803636</v>
      </c>
    </row>
    <row r="7898">
      <c r="A7898" s="3" t="n">
        <v>45371.48449965278</v>
      </c>
      <c r="B7898" t="n">
        <v>1.9393042641</v>
      </c>
      <c r="C7898" t="n">
        <v>0.3223324929176</v>
      </c>
      <c r="D7898" t="n">
        <v>-2.3511051109</v>
      </c>
      <c r="E7898" t="n">
        <v>-1.648811563503384</v>
      </c>
      <c r="F7898" t="n">
        <v>8.161829628749999</v>
      </c>
      <c r="G7898" t="n">
        <v>8.476571317381142</v>
      </c>
    </row>
    <row r="7899">
      <c r="A7899" s="3" t="n">
        <v>45371.48450018519</v>
      </c>
      <c r="B7899" t="n">
        <v>-1.07260234375</v>
      </c>
      <c r="C7899" t="n">
        <v>0.01323445135384621</v>
      </c>
      <c r="D7899" t="n">
        <v>-1.2904766868</v>
      </c>
      <c r="E7899" t="n">
        <v>-1.920261624264574</v>
      </c>
      <c r="F7899" t="n">
        <v>9.0237459039</v>
      </c>
      <c r="G7899" t="n">
        <v>8.644941325481957</v>
      </c>
    </row>
    <row r="7900">
      <c r="A7900" s="3" t="n">
        <v>45371.48450074074</v>
      </c>
      <c r="B7900" t="n">
        <v>-0.5698153982499999</v>
      </c>
      <c r="C7900" t="n">
        <v>-0.4364343058050127</v>
      </c>
      <c r="D7900" t="n">
        <v>-3.0693637702</v>
      </c>
      <c r="E7900" t="n">
        <v>-1.804687350880424</v>
      </c>
      <c r="F7900" t="n">
        <v>8.6837689617</v>
      </c>
      <c r="G7900" t="n">
        <v>8.893252081233358</v>
      </c>
    </row>
    <row r="7901">
      <c r="A7901" s="3" t="n">
        <v>45371.48450130787</v>
      </c>
      <c r="B7901" t="n">
        <v>-1.11090711865</v>
      </c>
      <c r="C7901" t="n">
        <v>-1.048200998320982</v>
      </c>
      <c r="D7901" t="n">
        <v>-0.7422064986</v>
      </c>
      <c r="E7901" t="n">
        <v>-2.094643405986603</v>
      </c>
      <c r="F7901" t="n">
        <v>9.27992502185</v>
      </c>
      <c r="G7901" t="n">
        <v>9.226631685368325</v>
      </c>
    </row>
    <row r="7902">
      <c r="A7902" s="3" t="n">
        <v>45371.484501875</v>
      </c>
      <c r="B7902" t="n">
        <v>-0.6679799647499999</v>
      </c>
      <c r="C7902" t="n">
        <v>-1.395405601586251</v>
      </c>
      <c r="D7902" t="n">
        <v>-1.06542387595</v>
      </c>
      <c r="E7902" t="n">
        <v>-1.803822902683688</v>
      </c>
      <c r="F7902" t="n">
        <v>9.167393713099999</v>
      </c>
      <c r="G7902" t="n">
        <v>9.545189326674969</v>
      </c>
    </row>
    <row r="7903">
      <c r="A7903" s="3" t="n">
        <v>45371.48450244213</v>
      </c>
      <c r="B7903" t="n">
        <v>-2.16196425235</v>
      </c>
      <c r="C7903" t="n">
        <v>-1.714046748003501</v>
      </c>
      <c r="D7903" t="n">
        <v>-3.0286661727</v>
      </c>
      <c r="E7903" t="n">
        <v>-1.405971866923081</v>
      </c>
      <c r="F7903" t="n">
        <v>10.2136652016</v>
      </c>
      <c r="G7903" t="n">
        <v>9.894157389631612</v>
      </c>
    </row>
    <row r="7904">
      <c r="A7904" s="3" t="n">
        <v>45371.48450299769</v>
      </c>
      <c r="B7904" t="n">
        <v>-2.5546127117</v>
      </c>
      <c r="C7904" t="n">
        <v>-1.814151133879609</v>
      </c>
      <c r="D7904" t="n">
        <v>-1.38145297885</v>
      </c>
      <c r="E7904" t="n">
        <v>-1.311018829712475</v>
      </c>
      <c r="F7904" t="n">
        <v>10.5273014819</v>
      </c>
      <c r="G7904" t="n">
        <v>10.14676569829676</v>
      </c>
    </row>
    <row r="7905">
      <c r="A7905" s="3" t="n">
        <v>45371.48450412037</v>
      </c>
      <c r="B7905" t="n">
        <v>-1.3239958165</v>
      </c>
      <c r="C7905" t="n">
        <v>-1.949632998201055</v>
      </c>
      <c r="D7905" t="n">
        <v>-1.1276666835</v>
      </c>
      <c r="E7905" t="n">
        <v>-0.9994432717532662</v>
      </c>
      <c r="F7905" t="n">
        <v>9.909600211699999</v>
      </c>
      <c r="G7905" t="n">
        <v>10.39847629844875</v>
      </c>
    </row>
    <row r="7906">
      <c r="A7906" s="3" t="n">
        <v>45371.48450415509</v>
      </c>
      <c r="B7906" t="n">
        <v>-1.2617432023</v>
      </c>
      <c r="C7906" t="n">
        <v>-1.821902662073198</v>
      </c>
      <c r="D7906" t="n">
        <v>0.612915625</v>
      </c>
      <c r="E7906" t="n">
        <v>-0.6842166911412608</v>
      </c>
      <c r="F7906" t="n">
        <v>10.7188449697</v>
      </c>
      <c r="G7906" t="n">
        <v>10.58166399468429</v>
      </c>
    </row>
    <row r="7907">
      <c r="A7907" s="3" t="n">
        <v>45371.4845046875</v>
      </c>
      <c r="B7907" t="n">
        <v>-2.20266184985</v>
      </c>
      <c r="C7907" t="n">
        <v>-1.593486856052918</v>
      </c>
      <c r="D7907" t="n">
        <v>-0.404622379</v>
      </c>
      <c r="E7907" t="n">
        <v>-0.3034995645206302</v>
      </c>
      <c r="F7907" t="n">
        <v>10.7882760517</v>
      </c>
      <c r="G7907" t="n">
        <v>10.62931482706483</v>
      </c>
    </row>
    <row r="7908">
      <c r="A7908" s="3" t="n">
        <v>45371.48450525463</v>
      </c>
      <c r="B7908" t="n">
        <v>-2.10210446075</v>
      </c>
      <c r="C7908" t="n">
        <v>-1.307873272432171</v>
      </c>
      <c r="D7908" t="n">
        <v>-1.10133582825</v>
      </c>
      <c r="E7908" t="n">
        <v>-0.03556167887820511</v>
      </c>
      <c r="F7908" t="n">
        <v>10.5847684509</v>
      </c>
      <c r="G7908" t="n">
        <v>10.5257215368618</v>
      </c>
    </row>
    <row r="7909">
      <c r="A7909" s="3" t="n">
        <v>45371.48450582176</v>
      </c>
      <c r="B7909" t="n">
        <v>-0.1747741163</v>
      </c>
      <c r="C7909" t="n">
        <v>-1.024084617225061</v>
      </c>
      <c r="D7909" t="n">
        <v>0.48842020325</v>
      </c>
      <c r="E7909" t="n">
        <v>-0.03239815416923089</v>
      </c>
      <c r="F7909" t="n">
        <v>10.50097062665</v>
      </c>
      <c r="G7909" t="n">
        <v>10.59311656173161</v>
      </c>
    </row>
    <row r="7910">
      <c r="A7910" s="3" t="n">
        <v>45371.48450638889</v>
      </c>
      <c r="B7910" t="n">
        <v>-0.4477127990999999</v>
      </c>
      <c r="C7910" t="n">
        <v>-0.655800631214454</v>
      </c>
      <c r="D7910" t="n">
        <v>1.10612147345</v>
      </c>
      <c r="E7910" t="n">
        <v>0.1891412700178327</v>
      </c>
      <c r="F7910" t="n">
        <v>10.81460690695</v>
      </c>
      <c r="G7910" t="n">
        <v>10.72250854212171</v>
      </c>
    </row>
    <row r="7911">
      <c r="A7911" s="3" t="n">
        <v>45371.48450695602</v>
      </c>
      <c r="B7911" t="n">
        <v>-0.5865749630999999</v>
      </c>
      <c r="C7911" t="n">
        <v>-0.1786748542082754</v>
      </c>
      <c r="D7911" t="n">
        <v>-1.017538004</v>
      </c>
      <c r="E7911" t="n">
        <v>0.3338764286829847</v>
      </c>
      <c r="F7911" t="n">
        <v>10.19451281415</v>
      </c>
      <c r="G7911" t="n">
        <v>10.76616105013977</v>
      </c>
    </row>
    <row r="7912">
      <c r="A7912" s="3" t="n">
        <v>45371.48450751157</v>
      </c>
      <c r="B7912" t="n">
        <v>-0.8667019203499999</v>
      </c>
      <c r="C7912" t="n">
        <v>-0.2332790129066439</v>
      </c>
      <c r="D7912" t="n">
        <v>-0.0311263071</v>
      </c>
      <c r="E7912" t="n">
        <v>0.2381358877602572</v>
      </c>
      <c r="F7912" t="n">
        <v>10.85291168185</v>
      </c>
      <c r="G7912" t="n">
        <v>10.94966498226367</v>
      </c>
    </row>
    <row r="7913">
      <c r="A7913" s="3" t="n">
        <v>45371.48450807871</v>
      </c>
      <c r="B7913" t="n">
        <v>0.5363060752</v>
      </c>
      <c r="C7913" t="n">
        <v>-0.7794527496424264</v>
      </c>
      <c r="D7913" t="n">
        <v>1.24498363745</v>
      </c>
      <c r="E7913" t="n">
        <v>0.1844081326850821</v>
      </c>
      <c r="F7913" t="n">
        <v>11.38682493445</v>
      </c>
      <c r="G7913" t="n">
        <v>10.99020944515213</v>
      </c>
    </row>
    <row r="7914">
      <c r="A7914" s="3" t="n">
        <v>45371.48450864583</v>
      </c>
      <c r="B7914" t="n">
        <v>0.2322410853</v>
      </c>
      <c r="C7914" t="n">
        <v>-1.076908766081472</v>
      </c>
      <c r="D7914" t="n">
        <v>1.00077843915</v>
      </c>
      <c r="E7914" t="n">
        <v>0.4278845757356657</v>
      </c>
      <c r="F7914" t="n">
        <v>11.0372668952</v>
      </c>
      <c r="G7914" t="n">
        <v>10.78665226247835</v>
      </c>
    </row>
    <row r="7915">
      <c r="A7915" s="3" t="n">
        <v>45371.48450921296</v>
      </c>
      <c r="B7915" t="n">
        <v>-1.7286181955</v>
      </c>
      <c r="C7915" t="n">
        <v>-0.9489063811385806</v>
      </c>
      <c r="D7915" t="n">
        <v>-0.3663176041</v>
      </c>
      <c r="E7915" t="n">
        <v>0.290181356603614</v>
      </c>
      <c r="F7915" t="n">
        <v>10.9702286358</v>
      </c>
      <c r="G7915" t="n">
        <v>10.58262109172124</v>
      </c>
    </row>
    <row r="7916">
      <c r="A7916" s="3" t="n">
        <v>45371.48450976852</v>
      </c>
      <c r="B7916" t="n">
        <v>-3.70143178265</v>
      </c>
      <c r="C7916" t="n">
        <v>-1.008890733195108</v>
      </c>
      <c r="D7916" t="n">
        <v>-1.5921488541</v>
      </c>
      <c r="E7916" t="n">
        <v>0.2805826121554788</v>
      </c>
      <c r="F7916" t="n">
        <v>10.5632134342</v>
      </c>
      <c r="G7916" t="n">
        <v>10.46829041128185</v>
      </c>
    </row>
    <row r="7917">
      <c r="A7917" s="3" t="n">
        <v>45371.48451033565</v>
      </c>
      <c r="B7917" t="n">
        <v>-1.4676436257</v>
      </c>
      <c r="C7917" t="n">
        <v>-1.221791413105132</v>
      </c>
      <c r="D7917" t="n">
        <v>1.5346818851</v>
      </c>
      <c r="E7917" t="n">
        <v>-0.3410118295165513</v>
      </c>
      <c r="F7917" t="n">
        <v>9.327810893799999</v>
      </c>
      <c r="G7917" t="n">
        <v>10.0445115072942</v>
      </c>
    </row>
    <row r="7918">
      <c r="A7918" s="3" t="n">
        <v>45371.48451090278</v>
      </c>
      <c r="B7918" t="n">
        <v>1.31680754205</v>
      </c>
      <c r="C7918" t="n">
        <v>-1.386585034246042</v>
      </c>
      <c r="D7918" t="n">
        <v>1.503555578</v>
      </c>
      <c r="E7918" t="n">
        <v>-0.6167695470127058</v>
      </c>
      <c r="F7918" t="n">
        <v>9.327810893799999</v>
      </c>
      <c r="G7918" t="n">
        <v>9.827543170691984</v>
      </c>
    </row>
    <row r="7919">
      <c r="A7919" s="3" t="n">
        <v>45371.48451146991</v>
      </c>
      <c r="B7919" t="n">
        <v>-0.24900065015</v>
      </c>
      <c r="C7919" t="n">
        <v>-1.015700594395458</v>
      </c>
      <c r="D7919" t="n">
        <v>-2.8898040087</v>
      </c>
      <c r="E7919" t="n">
        <v>-0.2796216061741267</v>
      </c>
      <c r="F7919" t="n">
        <v>10.3549201882</v>
      </c>
      <c r="G7919" t="n">
        <v>9.872286251339888</v>
      </c>
    </row>
    <row r="7920">
      <c r="A7920" s="3" t="n">
        <v>45371.48451314815</v>
      </c>
      <c r="B7920" t="n">
        <v>-2.05662121805</v>
      </c>
      <c r="C7920" t="n">
        <v>-0.3805116212977864</v>
      </c>
      <c r="D7920" t="n">
        <v>-0.69910627185</v>
      </c>
      <c r="E7920" t="n">
        <v>-0.06429907232261078</v>
      </c>
      <c r="F7920" t="n">
        <v>10.10352671545</v>
      </c>
      <c r="G7920" t="n">
        <v>9.892929981088255</v>
      </c>
    </row>
    <row r="7921">
      <c r="A7921" s="3" t="n">
        <v>45371.48451318287</v>
      </c>
      <c r="B7921" t="n">
        <v>-1.41018646335</v>
      </c>
      <c r="C7921" t="n">
        <v>-0.3564469708520989</v>
      </c>
      <c r="D7921" t="n">
        <v>-0.92895453455</v>
      </c>
      <c r="E7921" t="n">
        <v>-0.08695652564160866</v>
      </c>
      <c r="F7921" t="n">
        <v>9.38048241095</v>
      </c>
      <c r="G7921" t="n">
        <v>9.951210787741637</v>
      </c>
    </row>
    <row r="7922">
      <c r="A7922" s="3" t="n">
        <v>45371.48451372685</v>
      </c>
      <c r="B7922" t="n">
        <v>-0.0047856452</v>
      </c>
      <c r="C7922" t="n">
        <v>-0.8408624262695829</v>
      </c>
      <c r="D7922" t="n">
        <v>1.88902556955</v>
      </c>
      <c r="E7922" t="n">
        <v>-0.4118141052079267</v>
      </c>
      <c r="F7922" t="n">
        <v>10.8265808266</v>
      </c>
      <c r="G7922" t="n">
        <v>10.14146772992707</v>
      </c>
    </row>
    <row r="7923">
      <c r="A7923" s="3" t="n">
        <v>45371.48451428241</v>
      </c>
      <c r="B7923" t="n">
        <v>0.42138194385</v>
      </c>
      <c r="C7923" t="n">
        <v>-1.069142470764572</v>
      </c>
      <c r="D7923" t="n">
        <v>1.40779364075</v>
      </c>
      <c r="E7923" t="n">
        <v>0.1323510513051285</v>
      </c>
      <c r="F7923" t="n">
        <v>10.43871801245</v>
      </c>
      <c r="G7923" t="n">
        <v>10.17628718941401</v>
      </c>
    </row>
    <row r="7924">
      <c r="A7924" s="3" t="n">
        <v>45371.48451484954</v>
      </c>
      <c r="B7924" t="n">
        <v>-0.8427638877</v>
      </c>
      <c r="C7924" t="n">
        <v>-0.6264209822026823</v>
      </c>
      <c r="D7924" t="n">
        <v>-1.1516145228</v>
      </c>
      <c r="E7924" t="n">
        <v>0.9696628759322873</v>
      </c>
      <c r="F7924" t="n">
        <v>9.610320866999999</v>
      </c>
      <c r="G7924" t="n">
        <v>10.20075393536903</v>
      </c>
    </row>
    <row r="7925">
      <c r="A7925" s="3" t="n">
        <v>45371.48451541667</v>
      </c>
      <c r="B7925" t="n">
        <v>-2.5929174866</v>
      </c>
      <c r="C7925" t="n">
        <v>-0.5728671180052463</v>
      </c>
      <c r="D7925" t="n">
        <v>-0.09336911464999999</v>
      </c>
      <c r="E7925" t="n">
        <v>0.9113428655382312</v>
      </c>
      <c r="F7925" t="n">
        <v>9.99818368115</v>
      </c>
      <c r="G7925" t="n">
        <v>10.31066467407392</v>
      </c>
    </row>
    <row r="7926">
      <c r="A7926" s="3" t="n">
        <v>45371.48451598379</v>
      </c>
      <c r="B7926" t="n">
        <v>-0.45250825095</v>
      </c>
      <c r="C7926" t="n">
        <v>-0.8090562142955735</v>
      </c>
      <c r="D7926" t="n">
        <v>1.0582356015</v>
      </c>
      <c r="E7926" t="n">
        <v>0.6721906065138714</v>
      </c>
      <c r="F7926" t="n">
        <v>10.71165669525</v>
      </c>
      <c r="G7926" t="n">
        <v>10.45776572705539</v>
      </c>
    </row>
    <row r="7927">
      <c r="A7927" s="3" t="n">
        <v>45371.48451653935</v>
      </c>
      <c r="B7927" t="n">
        <v>0.35434368445</v>
      </c>
      <c r="C7927" t="n">
        <v>-1.039513837995691</v>
      </c>
      <c r="D7927" t="n">
        <v>2.60728422885</v>
      </c>
      <c r="E7927" t="n">
        <v>0.3256838298326348</v>
      </c>
      <c r="F7927" t="n">
        <v>10.50097062665</v>
      </c>
      <c r="G7927" t="n">
        <v>10.40266622966506</v>
      </c>
    </row>
    <row r="7928">
      <c r="A7928" s="3" t="n">
        <v>45371.48451710648</v>
      </c>
      <c r="B7928" t="n">
        <v>-0.22505281085</v>
      </c>
      <c r="C7928" t="n">
        <v>-0.7229599307350838</v>
      </c>
      <c r="D7928" t="n">
        <v>0.52911780075</v>
      </c>
      <c r="E7928" t="n">
        <v>0.7811736452724964</v>
      </c>
      <c r="F7928" t="n">
        <v>10.6948971304</v>
      </c>
      <c r="G7928" t="n">
        <v>10.45641026057893</v>
      </c>
    </row>
    <row r="7929">
      <c r="A7929" s="3" t="n">
        <v>45371.48451767361</v>
      </c>
      <c r="B7929" t="n">
        <v>-2.173938172</v>
      </c>
      <c r="C7929" t="n">
        <v>-0.2284030276581592</v>
      </c>
      <c r="D7929" t="n">
        <v>-0.7876897413</v>
      </c>
      <c r="E7929" t="n">
        <v>0.9614649051407954</v>
      </c>
      <c r="F7929" t="n">
        <v>10.3118297681</v>
      </c>
      <c r="G7929" t="n">
        <v>10.51779497482427</v>
      </c>
    </row>
    <row r="7930">
      <c r="A7930" s="3" t="n">
        <v>45371.48451824074</v>
      </c>
      <c r="B7930" t="n">
        <v>-0.2394195531</v>
      </c>
      <c r="C7930" t="n">
        <v>-0.0637007980946388</v>
      </c>
      <c r="D7930" t="n">
        <v>-0.38786281415</v>
      </c>
      <c r="E7930" t="n">
        <v>0.455177214184034</v>
      </c>
      <c r="F7930" t="n">
        <v>10.5249086593</v>
      </c>
      <c r="G7930" t="n">
        <v>10.2910033694935</v>
      </c>
    </row>
    <row r="7931">
      <c r="A7931" s="3" t="n">
        <v>45371.48451879629</v>
      </c>
      <c r="B7931" t="n">
        <v>0.45968671875</v>
      </c>
      <c r="C7931" t="n">
        <v>-0.2361003335351989</v>
      </c>
      <c r="D7931" t="n">
        <v>1.34075538135</v>
      </c>
      <c r="E7931" t="n">
        <v>-0.2499558955817024</v>
      </c>
      <c r="F7931" t="n">
        <v>9.92875259915</v>
      </c>
      <c r="G7931" t="n">
        <v>10.1002478425921</v>
      </c>
    </row>
    <row r="7932">
      <c r="A7932" s="3" t="n">
        <v>45371.48451935185</v>
      </c>
      <c r="B7932" t="n">
        <v>1.44849123825</v>
      </c>
      <c r="C7932" t="n">
        <v>-0.1207156782437067</v>
      </c>
      <c r="D7932" t="n">
        <v>1.4963771102</v>
      </c>
      <c r="E7932" t="n">
        <v>-0.5719664149206312</v>
      </c>
      <c r="F7932" t="n">
        <v>9.7467902084</v>
      </c>
      <c r="G7932" t="n">
        <v>9.90294663969793</v>
      </c>
    </row>
    <row r="7933">
      <c r="A7933" s="3" t="n">
        <v>45371.48451993056</v>
      </c>
      <c r="B7933" t="n">
        <v>-0.39025563675</v>
      </c>
      <c r="C7933" t="n">
        <v>0.3979446675517494</v>
      </c>
      <c r="D7933" t="n">
        <v>-2.26730728665</v>
      </c>
      <c r="E7933" t="n">
        <v>-0.1580371364621215</v>
      </c>
      <c r="F7933" t="n">
        <v>9.85692869455</v>
      </c>
      <c r="G7933" t="n">
        <v>9.650707417678232</v>
      </c>
    </row>
    <row r="7934">
      <c r="A7934" s="3" t="n">
        <v>45371.48452049769</v>
      </c>
      <c r="B7934" t="n">
        <v>-0.8619162751499999</v>
      </c>
      <c r="C7934" t="n">
        <v>0.7381561235567621</v>
      </c>
      <c r="D7934" t="n">
        <v>-1.82438013275</v>
      </c>
      <c r="E7934" t="n">
        <v>-0.5039360608586261</v>
      </c>
      <c r="F7934" t="n">
        <v>9.184153277949999</v>
      </c>
      <c r="G7934" t="n">
        <v>9.386691666271354</v>
      </c>
    </row>
    <row r="7935">
      <c r="A7935" s="3" t="n">
        <v>45371.48452106481</v>
      </c>
      <c r="B7935" t="n">
        <v>0.7326254015499999</v>
      </c>
      <c r="C7935" t="n">
        <v>0.3666304339490686</v>
      </c>
      <c r="D7935" t="n">
        <v>-0.8930327756000001</v>
      </c>
      <c r="E7935" t="n">
        <v>-0.9584547893552474</v>
      </c>
      <c r="F7935" t="n">
        <v>9.651028271149999</v>
      </c>
      <c r="G7935" t="n">
        <v>9.123396943662378</v>
      </c>
    </row>
    <row r="7936">
      <c r="A7936" s="3" t="n">
        <v>45371.48452162037</v>
      </c>
      <c r="B7936" t="n">
        <v>1.2521719119</v>
      </c>
      <c r="C7936" t="n">
        <v>0.1214455764593242</v>
      </c>
      <c r="D7936" t="n">
        <v>0.8116375806</v>
      </c>
      <c r="E7936" t="n">
        <v>-1.467065513395808</v>
      </c>
      <c r="F7936" t="n">
        <v>8.76517396335</v>
      </c>
      <c r="G7936" t="n">
        <v>9.125785628724735</v>
      </c>
    </row>
    <row r="7937">
      <c r="A7937" s="3" t="n">
        <v>45371.48452217592</v>
      </c>
      <c r="B7937" t="n">
        <v>1.21146450775</v>
      </c>
      <c r="C7937" t="n">
        <v>0.202050044582518</v>
      </c>
      <c r="D7937" t="n">
        <v>-0.21308869785</v>
      </c>
      <c r="E7937" t="n">
        <v>-1.124086707626227</v>
      </c>
      <c r="F7937" t="n">
        <v>8.791504818599998</v>
      </c>
      <c r="G7937" t="n">
        <v>9.044986559176248</v>
      </c>
    </row>
    <row r="7938">
      <c r="A7938" s="3" t="n">
        <v>45371.48452275463</v>
      </c>
      <c r="B7938" t="n">
        <v>-0.8307899680499999</v>
      </c>
      <c r="C7938" t="n">
        <v>0.5325607349763419</v>
      </c>
      <c r="D7938" t="n">
        <v>-3.89058244785</v>
      </c>
      <c r="E7938" t="n">
        <v>-0.3842731002041966</v>
      </c>
      <c r="F7938" t="n">
        <v>8.722073736599999</v>
      </c>
      <c r="G7938" t="n">
        <v>8.969627757289418</v>
      </c>
    </row>
    <row r="7939">
      <c r="A7939" s="3" t="n">
        <v>45371.48452331019</v>
      </c>
      <c r="B7939" t="n">
        <v>-1.00317126175</v>
      </c>
      <c r="C7939" t="n">
        <v>0.37898009230781</v>
      </c>
      <c r="D7939" t="n">
        <v>-0.35912932965</v>
      </c>
      <c r="E7939" t="n">
        <v>-0.5139901401817031</v>
      </c>
      <c r="F7939" t="n">
        <v>9.2272535047</v>
      </c>
      <c r="G7939" t="n">
        <v>8.982681962873452</v>
      </c>
    </row>
    <row r="7940">
      <c r="A7940" s="3" t="n">
        <v>45371.48452387731</v>
      </c>
      <c r="B7940" t="n">
        <v>0.7852969187</v>
      </c>
      <c r="C7940" t="n">
        <v>-0.06950580913018671</v>
      </c>
      <c r="D7940" t="n">
        <v>-0.196329133</v>
      </c>
      <c r="E7940" t="n">
        <v>-0.7842566594423098</v>
      </c>
      <c r="F7940" t="n">
        <v>9.6007495766</v>
      </c>
      <c r="G7940" t="n">
        <v>8.842087519300025</v>
      </c>
    </row>
    <row r="7941">
      <c r="A7941" s="3" t="n">
        <v>45371.48452444444</v>
      </c>
      <c r="B7941" t="n">
        <v>1.3359599295</v>
      </c>
      <c r="C7941" t="n">
        <v>-0.3075137761132877</v>
      </c>
      <c r="D7941" t="n">
        <v>1.7286181955</v>
      </c>
      <c r="E7941" t="n">
        <v>-0.9198712221396296</v>
      </c>
      <c r="F7941" t="n">
        <v>8.506602022799999</v>
      </c>
      <c r="G7941" t="n">
        <v>8.928434661082193</v>
      </c>
    </row>
    <row r="7942">
      <c r="A7942" s="3" t="n">
        <v>45371.48452501158</v>
      </c>
      <c r="B7942" t="n">
        <v>-0.25378629535</v>
      </c>
      <c r="C7942" t="n">
        <v>-0.1050038705096739</v>
      </c>
      <c r="D7942" t="n">
        <v>-0.8164232258</v>
      </c>
      <c r="E7942" t="n">
        <v>-0.4543792866201642</v>
      </c>
      <c r="F7942" t="n">
        <v>8.738833301450001</v>
      </c>
      <c r="G7942" t="n">
        <v>8.860058354010631</v>
      </c>
    </row>
    <row r="7943">
      <c r="A7943" s="3" t="n">
        <v>45371.48452556713</v>
      </c>
      <c r="B7943" t="n">
        <v>-1.3694790592</v>
      </c>
      <c r="C7943" t="n">
        <v>0.305482290847903</v>
      </c>
      <c r="D7943" t="n">
        <v>-2.566586631349999</v>
      </c>
      <c r="E7943" t="n">
        <v>0.1686827236532642</v>
      </c>
      <c r="F7943" t="n">
        <v>8.73644047885</v>
      </c>
      <c r="G7943" t="n">
        <v>8.787791367133357</v>
      </c>
    </row>
    <row r="7944">
      <c r="A7944" s="3" t="n">
        <v>45371.48452613426</v>
      </c>
      <c r="B7944" t="n">
        <v>-0.29687671545</v>
      </c>
      <c r="C7944" t="n">
        <v>0.1776305031315856</v>
      </c>
      <c r="D7944" t="n">
        <v>-0.4405343312999999</v>
      </c>
      <c r="E7944" t="n">
        <v>-0.3419015372663178</v>
      </c>
      <c r="F7944" t="n">
        <v>8.482654183499999</v>
      </c>
      <c r="G7944" t="n">
        <v>8.768253045716108</v>
      </c>
    </row>
    <row r="7945">
      <c r="A7945" s="3" t="n">
        <v>45371.48452670139</v>
      </c>
      <c r="B7945" t="n">
        <v>0.7805112734999999</v>
      </c>
      <c r="C7945" t="n">
        <v>-0.1021169893398605</v>
      </c>
      <c r="D7945" t="n">
        <v>0.6224967220500001</v>
      </c>
      <c r="E7945" t="n">
        <v>-0.4464868078347332</v>
      </c>
      <c r="F7945" t="n">
        <v>9.2966845867</v>
      </c>
      <c r="G7945" t="n">
        <v>8.817555235663077</v>
      </c>
    </row>
    <row r="7946">
      <c r="A7946" s="3" t="n">
        <v>45371.48452726852</v>
      </c>
      <c r="B7946" t="n">
        <v>1.5275034173</v>
      </c>
      <c r="C7946" t="n">
        <v>0.1026963131882286</v>
      </c>
      <c r="D7946" t="n">
        <v>1.2617432023</v>
      </c>
      <c r="E7946" t="n">
        <v>-0.3518914733262248</v>
      </c>
      <c r="F7946" t="n">
        <v>8.6406785416</v>
      </c>
      <c r="G7946" t="n">
        <v>8.95640811877753</v>
      </c>
    </row>
    <row r="7947">
      <c r="A7947" s="3" t="n">
        <v>45371.48452837963</v>
      </c>
      <c r="B7947" t="n">
        <v>0.1723812937</v>
      </c>
      <c r="C7947" t="n">
        <v>0.7759906364432423</v>
      </c>
      <c r="D7947" t="n">
        <v>0.09816456649999999</v>
      </c>
      <c r="E7947" t="n">
        <v>0.524325846376575</v>
      </c>
      <c r="F7947" t="n">
        <v>9.10515090555</v>
      </c>
      <c r="G7947" t="n">
        <v>9.008082123605735</v>
      </c>
    </row>
    <row r="7948">
      <c r="A7948" s="3" t="n">
        <v>45371.4845284375</v>
      </c>
      <c r="B7948" t="n">
        <v>-0.80444930615</v>
      </c>
      <c r="C7948" t="n">
        <v>1.041344846989514</v>
      </c>
      <c r="D7948" t="n">
        <v>-1.65439166165</v>
      </c>
      <c r="E7948" t="n">
        <v>1.031628125570166</v>
      </c>
      <c r="F7948" t="n">
        <v>9.339784813450001</v>
      </c>
      <c r="G7948" t="n">
        <v>9.068858436942566</v>
      </c>
    </row>
    <row r="7949">
      <c r="A7949" s="3" t="n">
        <v>45371.48452951389</v>
      </c>
      <c r="B7949" t="n">
        <v>1.0582356015</v>
      </c>
      <c r="C7949" t="n">
        <v>0.7177810365841513</v>
      </c>
      <c r="D7949" t="n">
        <v>1.4317316734</v>
      </c>
      <c r="E7949" t="n">
        <v>0.7049611847898621</v>
      </c>
      <c r="F7949" t="n">
        <v>8.904036127349999</v>
      </c>
      <c r="G7949" t="n">
        <v>9.157309482328579</v>
      </c>
    </row>
    <row r="7950">
      <c r="A7950" s="3" t="n">
        <v>45371.48452954861</v>
      </c>
      <c r="B7950" t="n">
        <v>2.243369254</v>
      </c>
      <c r="C7950" t="n">
        <v>0.3818394965701641</v>
      </c>
      <c r="D7950" t="n">
        <v>2.0111281687</v>
      </c>
      <c r="E7950" t="n">
        <v>0.4553716555940571</v>
      </c>
      <c r="F7950" t="n">
        <v>8.90642894995</v>
      </c>
      <c r="G7950" t="n">
        <v>9.022262859536273</v>
      </c>
    </row>
    <row r="7951">
      <c r="A7951" s="3" t="n">
        <v>45371.48453008102</v>
      </c>
      <c r="B7951" t="n">
        <v>1.44609841565</v>
      </c>
      <c r="C7951" t="n">
        <v>0.5832594924643373</v>
      </c>
      <c r="D7951" t="n">
        <v>2.16196425235</v>
      </c>
      <c r="E7951" t="n">
        <v>0.926298235381471</v>
      </c>
      <c r="F7951" t="n">
        <v>9.193734375</v>
      </c>
      <c r="G7951" t="n">
        <v>9.012479091719605</v>
      </c>
    </row>
    <row r="7952">
      <c r="A7952" s="3" t="n">
        <v>45371.48453064815</v>
      </c>
      <c r="B7952" t="n">
        <v>-0.9576782124000001</v>
      </c>
      <c r="C7952" t="n">
        <v>1.027565315054665</v>
      </c>
      <c r="D7952" t="n">
        <v>-0.34955803925</v>
      </c>
      <c r="E7952" t="n">
        <v>1.419565141085902</v>
      </c>
      <c r="F7952" t="n">
        <v>8.999807871249999</v>
      </c>
      <c r="G7952" t="n">
        <v>8.81576941955282</v>
      </c>
    </row>
    <row r="7953">
      <c r="A7953" s="3" t="n">
        <v>45371.48453121528</v>
      </c>
      <c r="B7953" t="n">
        <v>-0.5219393329499999</v>
      </c>
      <c r="C7953" t="n">
        <v>1.221740093922731</v>
      </c>
      <c r="D7953" t="n">
        <v>-0.7685373538499999</v>
      </c>
      <c r="E7953" t="n">
        <v>1.373830765852335</v>
      </c>
      <c r="F7953" t="n">
        <v>8.90642894995</v>
      </c>
      <c r="G7953" t="n">
        <v>8.775498445616806</v>
      </c>
    </row>
    <row r="7954">
      <c r="A7954" s="3" t="n">
        <v>45371.48453178241</v>
      </c>
      <c r="B7954" t="n">
        <v>1.58017493445</v>
      </c>
      <c r="C7954" t="n">
        <v>0.6942903609050135</v>
      </c>
      <c r="D7954" t="n">
        <v>1.82198731015</v>
      </c>
      <c r="E7954" t="n">
        <v>0.5726392562635213</v>
      </c>
      <c r="F7954" t="n">
        <v>8.164232258</v>
      </c>
      <c r="G7954" t="n">
        <v>8.765766019841866</v>
      </c>
    </row>
    <row r="7955">
      <c r="A7955" s="3" t="n">
        <v>45371.48453233796</v>
      </c>
      <c r="B7955" t="n">
        <v>3.0310589953</v>
      </c>
      <c r="C7955" t="n">
        <v>0.5450005733682998</v>
      </c>
      <c r="D7955" t="n">
        <v>3.41892180945</v>
      </c>
      <c r="E7955" t="n">
        <v>0.11270252508683</v>
      </c>
      <c r="F7955" t="n">
        <v>8.801085915649999</v>
      </c>
      <c r="G7955" t="n">
        <v>8.646401236209813</v>
      </c>
    </row>
    <row r="7956">
      <c r="A7956" s="3" t="n">
        <v>45371.48453346065</v>
      </c>
      <c r="B7956" t="n">
        <v>0.8738803881499999</v>
      </c>
      <c r="C7956" t="n">
        <v>0.8306022929998857</v>
      </c>
      <c r="D7956" t="n">
        <v>-0.7230443045</v>
      </c>
      <c r="E7956" t="n">
        <v>0.2017792530303036</v>
      </c>
      <c r="F7956" t="n">
        <v>8.477868538299999</v>
      </c>
      <c r="G7956" t="n">
        <v>8.49797084495923</v>
      </c>
    </row>
    <row r="7957">
      <c r="A7957" s="3" t="n">
        <v>45371.48453349537</v>
      </c>
      <c r="B7957" t="n">
        <v>-0.28491260245</v>
      </c>
      <c r="C7957" t="n">
        <v>1.244425412757696</v>
      </c>
      <c r="D7957" t="n">
        <v>-1.9464827319</v>
      </c>
      <c r="E7957" t="n">
        <v>0.5968003501972048</v>
      </c>
      <c r="F7957" t="n">
        <v>9.13627721265</v>
      </c>
      <c r="G7957" t="n">
        <v>8.566804635682193</v>
      </c>
    </row>
    <row r="7958">
      <c r="A7958" s="3" t="n">
        <v>45371.48453403935</v>
      </c>
      <c r="B7958" t="n">
        <v>-1.00795690695</v>
      </c>
      <c r="C7958" t="n">
        <v>0.945491815333336</v>
      </c>
      <c r="D7958" t="n">
        <v>-1.03908321405</v>
      </c>
      <c r="E7958" t="n">
        <v>0.03088527838764582</v>
      </c>
      <c r="F7958" t="n">
        <v>8.40124918185</v>
      </c>
      <c r="G7958" t="n">
        <v>8.698709084374151</v>
      </c>
    </row>
    <row r="7959">
      <c r="A7959" s="3" t="n">
        <v>45371.48453516204</v>
      </c>
      <c r="B7959" t="n">
        <v>1.99676142645</v>
      </c>
      <c r="C7959" t="n">
        <v>0.2142338585455716</v>
      </c>
      <c r="D7959" t="n">
        <v>0.8834614852</v>
      </c>
      <c r="E7959" t="n">
        <v>-0.8555446729095595</v>
      </c>
      <c r="F7959" t="n">
        <v>8.36773005215</v>
      </c>
      <c r="G7959" t="n">
        <v>8.845195221539768</v>
      </c>
    </row>
    <row r="7960">
      <c r="A7960" s="3" t="n">
        <v>45371.48453572916</v>
      </c>
      <c r="B7960" t="n">
        <v>1.3934268985</v>
      </c>
      <c r="C7960" t="n">
        <v>-0.1350620071173664</v>
      </c>
      <c r="D7960" t="n">
        <v>1.52270796545</v>
      </c>
      <c r="E7960" t="n">
        <v>-1.194004578931006</v>
      </c>
      <c r="F7960" t="n">
        <v>8.8872765625</v>
      </c>
      <c r="G7960" t="n">
        <v>8.967633967049325</v>
      </c>
    </row>
    <row r="7961">
      <c r="A7961" s="3" t="n">
        <v>45371.4845362963</v>
      </c>
      <c r="B7961" t="n">
        <v>0.2322410853</v>
      </c>
      <c r="C7961" t="n">
        <v>0.1504172093968535</v>
      </c>
      <c r="D7961" t="n">
        <v>-0.9840188742999999</v>
      </c>
      <c r="E7961" t="n">
        <v>-0.4644495274853159</v>
      </c>
      <c r="F7961" t="n">
        <v>9.68694022345</v>
      </c>
      <c r="G7961" t="n">
        <v>9.158918755879512</v>
      </c>
    </row>
    <row r="7962">
      <c r="A7962" s="3" t="n">
        <v>45371.48453685185</v>
      </c>
      <c r="B7962" t="n">
        <v>-1.69030361395</v>
      </c>
      <c r="C7962" t="n">
        <v>0.3671454773783227</v>
      </c>
      <c r="D7962" t="n">
        <v>-3.79002505875</v>
      </c>
      <c r="E7962" t="n">
        <v>0.05148635263741302</v>
      </c>
      <c r="F7962" t="n">
        <v>9.27992502185</v>
      </c>
      <c r="G7962" t="n">
        <v>9.244266739468557</v>
      </c>
    </row>
    <row r="7963">
      <c r="A7963" s="3" t="n">
        <v>45371.48453741898</v>
      </c>
      <c r="B7963" t="n">
        <v>-0.93613300235</v>
      </c>
      <c r="C7963" t="n">
        <v>0.09068975042354341</v>
      </c>
      <c r="D7963" t="n">
        <v>-0.6320680124499999</v>
      </c>
      <c r="E7963" t="n">
        <v>-0.4073011488840337</v>
      </c>
      <c r="F7963" t="n">
        <v>9.287103489649999</v>
      </c>
      <c r="G7963" t="n">
        <v>9.445904859032426</v>
      </c>
    </row>
    <row r="7964">
      <c r="A7964" s="3" t="n">
        <v>45371.48453798611</v>
      </c>
      <c r="B7964" t="n">
        <v>1.1276666835</v>
      </c>
      <c r="C7964" t="n">
        <v>-0.4193198270904442</v>
      </c>
      <c r="D7964" t="n">
        <v>1.24976928265</v>
      </c>
      <c r="E7964" t="n">
        <v>-0.7692940431933591</v>
      </c>
      <c r="F7964" t="n">
        <v>9.761156950649999</v>
      </c>
      <c r="G7964" t="n">
        <v>9.47497007804245</v>
      </c>
    </row>
    <row r="7965">
      <c r="A7965" s="3" t="n">
        <v>45371.48453855324</v>
      </c>
      <c r="B7965" t="n">
        <v>1.0606284241</v>
      </c>
      <c r="C7965" t="n">
        <v>-0.2359668122236604</v>
      </c>
      <c r="D7965" t="n">
        <v>2.06379968585</v>
      </c>
      <c r="E7965" t="n">
        <v>-0.6535340835202816</v>
      </c>
      <c r="F7965" t="n">
        <v>9.399634798399999</v>
      </c>
      <c r="G7965" t="n">
        <v>9.522396500439186</v>
      </c>
    </row>
    <row r="7966">
      <c r="A7966" s="3" t="n">
        <v>45371.48453910879</v>
      </c>
      <c r="B7966" t="n">
        <v>-0.4118008468</v>
      </c>
      <c r="C7966" t="n">
        <v>-0.04104949393379963</v>
      </c>
      <c r="D7966" t="n">
        <v>-0.6967134492499999</v>
      </c>
      <c r="E7966" t="n">
        <v>0.0223288733956877</v>
      </c>
      <c r="F7966" t="n">
        <v>9.387660878749999</v>
      </c>
      <c r="G7966" t="n">
        <v>9.67363900001075</v>
      </c>
    </row>
    <row r="7967">
      <c r="A7967" s="3" t="n">
        <v>45371.48453966435</v>
      </c>
      <c r="B7967" t="n">
        <v>-1.6974918884</v>
      </c>
      <c r="C7967" t="n">
        <v>0.09521347348904466</v>
      </c>
      <c r="D7967" t="n">
        <v>-3.32554288815</v>
      </c>
      <c r="E7967" t="n">
        <v>0.5396885007956894</v>
      </c>
      <c r="F7967" t="n">
        <v>9.823409564849999</v>
      </c>
      <c r="G7967" t="n">
        <v>9.89095379252765</v>
      </c>
    </row>
    <row r="7968">
      <c r="A7968" s="3" t="n">
        <v>45371.48454024306</v>
      </c>
      <c r="B7968" t="n">
        <v>0.05267151714999999</v>
      </c>
      <c r="C7968" t="n">
        <v>-0.4502843358951062</v>
      </c>
      <c r="D7968" t="n">
        <v>0.87148756555</v>
      </c>
      <c r="E7968" t="n">
        <v>0.1877510345095576</v>
      </c>
      <c r="F7968" t="n">
        <v>9.89044782425</v>
      </c>
      <c r="G7968" t="n">
        <v>10.13532440089618</v>
      </c>
    </row>
    <row r="7969">
      <c r="A7969" s="3" t="n">
        <v>45371.48454081018</v>
      </c>
      <c r="B7969" t="n">
        <v>0.6200940927999999</v>
      </c>
      <c r="C7969" t="n">
        <v>-0.821300902638464</v>
      </c>
      <c r="D7969" t="n">
        <v>1.44609841565</v>
      </c>
      <c r="E7969" t="n">
        <v>0.1033068400138695</v>
      </c>
      <c r="F7969" t="n">
        <v>10.77630213205</v>
      </c>
      <c r="G7969" t="n">
        <v>10.25516248683185</v>
      </c>
    </row>
    <row r="7970">
      <c r="A7970" s="3" t="n">
        <v>45371.48454136574</v>
      </c>
      <c r="B7970" t="n">
        <v>-1.1252738609</v>
      </c>
      <c r="C7970" t="n">
        <v>-0.7356895567775079</v>
      </c>
      <c r="D7970" t="n">
        <v>1.62087253195</v>
      </c>
      <c r="E7970" t="n">
        <v>0.4374235659108403</v>
      </c>
      <c r="F7970" t="n">
        <v>10.7308090827</v>
      </c>
      <c r="G7970" t="n">
        <v>10.47758880707182</v>
      </c>
    </row>
    <row r="7971">
      <c r="A7971" s="3" t="n">
        <v>45371.48454193287</v>
      </c>
      <c r="B7971" t="n">
        <v>-1.07499516635</v>
      </c>
      <c r="C7971" t="n">
        <v>-0.4221159110252924</v>
      </c>
      <c r="D7971" t="n">
        <v>0.5698153982499999</v>
      </c>
      <c r="E7971" t="n">
        <v>1.148099261672498</v>
      </c>
      <c r="F7971" t="n">
        <v>10.2878819288</v>
      </c>
      <c r="G7971" t="n">
        <v>10.59138901403826</v>
      </c>
    </row>
    <row r="7972">
      <c r="A7972" s="3" t="n">
        <v>45371.48454248843</v>
      </c>
      <c r="B7972" t="n">
        <v>-1.75734187335</v>
      </c>
      <c r="C7972" t="n">
        <v>-0.4415312035607238</v>
      </c>
      <c r="D7972" t="n">
        <v>-0.2346339079</v>
      </c>
      <c r="E7972" t="n">
        <v>1.287862357350353</v>
      </c>
      <c r="F7972" t="n">
        <v>10.7308090827</v>
      </c>
      <c r="G7972" t="n">
        <v>10.64814117197649</v>
      </c>
    </row>
    <row r="7973">
      <c r="A7973" s="3" t="n">
        <v>45371.48454306713</v>
      </c>
      <c r="B7973" t="n">
        <v>0.7972708383499999</v>
      </c>
      <c r="C7973" t="n">
        <v>-0.7896900693067622</v>
      </c>
      <c r="D7973" t="n">
        <v>1.40779364075</v>
      </c>
      <c r="E7973" t="n">
        <v>0.5882709192075773</v>
      </c>
      <c r="F7973" t="n">
        <v>10.19690563675</v>
      </c>
      <c r="G7973" t="n">
        <v>10.62171094724502</v>
      </c>
    </row>
    <row r="7974">
      <c r="A7974" s="3" t="n">
        <v>45371.48454362268</v>
      </c>
      <c r="B7974" t="n">
        <v>0.18914085855</v>
      </c>
      <c r="C7974" t="n">
        <v>-0.692337420276925</v>
      </c>
      <c r="D7974" t="n">
        <v>1.3575149462</v>
      </c>
      <c r="E7974" t="n">
        <v>0.5061869270565282</v>
      </c>
      <c r="F7974" t="n">
        <v>10.824188004</v>
      </c>
      <c r="G7974" t="n">
        <v>10.47399719580213</v>
      </c>
    </row>
    <row r="7975">
      <c r="A7975" s="3" t="n">
        <v>45371.48454417824</v>
      </c>
      <c r="B7975" t="n">
        <v>-0.56024410785</v>
      </c>
      <c r="C7975" t="n">
        <v>-0.113962462448252</v>
      </c>
      <c r="D7975" t="n">
        <v>0.4764462836</v>
      </c>
      <c r="E7975" t="n">
        <v>0.5941262207559458</v>
      </c>
      <c r="F7975" t="n">
        <v>10.46745149695</v>
      </c>
      <c r="G7975" t="n">
        <v>10.4125412747625</v>
      </c>
    </row>
    <row r="7976">
      <c r="A7976" s="3" t="n">
        <v>45371.48454475695</v>
      </c>
      <c r="B7976" t="n">
        <v>-1.4939842876</v>
      </c>
      <c r="C7976" t="n">
        <v>0.08970718809965064</v>
      </c>
      <c r="D7976" t="n">
        <v>-0.8595136459</v>
      </c>
      <c r="E7976" t="n">
        <v>0.7143439314854334</v>
      </c>
      <c r="F7976" t="n">
        <v>10.49857780405</v>
      </c>
      <c r="G7976" t="n">
        <v>10.35278677320889</v>
      </c>
    </row>
    <row r="7977">
      <c r="A7977" s="3" t="n">
        <v>45371.48454532407</v>
      </c>
      <c r="B7977" t="n">
        <v>-0.11492413135</v>
      </c>
      <c r="C7977" t="n">
        <v>0.02750774468729617</v>
      </c>
      <c r="D7977" t="n">
        <v>0.0742167272</v>
      </c>
      <c r="E7977" t="n">
        <v>0.04367111550780897</v>
      </c>
      <c r="F7977" t="n">
        <v>9.988612390750001</v>
      </c>
      <c r="G7977" t="n">
        <v>10.24658331395318</v>
      </c>
    </row>
    <row r="7978">
      <c r="A7978" s="3" t="n">
        <v>45371.4845458912</v>
      </c>
      <c r="B7978" t="n">
        <v>1.4604651579</v>
      </c>
      <c r="C7978" t="n">
        <v>-0.2114373860022151</v>
      </c>
      <c r="D7978" t="n">
        <v>1.5346818851</v>
      </c>
      <c r="E7978" t="n">
        <v>-0.5933654624529155</v>
      </c>
      <c r="F7978" t="n">
        <v>9.95748608365</v>
      </c>
      <c r="G7978" t="n">
        <v>10.13568992148709</v>
      </c>
    </row>
    <row r="7979">
      <c r="A7979" s="3" t="n">
        <v>45371.48454700231</v>
      </c>
      <c r="B7979" t="n">
        <v>1.0486643111</v>
      </c>
      <c r="C7979" t="n">
        <v>0.159312869616434</v>
      </c>
      <c r="D7979" t="n">
        <v>-0.2465980209</v>
      </c>
      <c r="E7979" t="n">
        <v>-0.7602057245910279</v>
      </c>
      <c r="F7979" t="n">
        <v>10.02930998825</v>
      </c>
      <c r="G7979" t="n">
        <v>9.874827476671356</v>
      </c>
    </row>
    <row r="7980">
      <c r="A7980" s="3" t="n">
        <v>45371.48454703703</v>
      </c>
      <c r="B7980" t="n">
        <v>-1.00795690695</v>
      </c>
      <c r="C7980" t="n">
        <v>0.5737047979335681</v>
      </c>
      <c r="D7980" t="n">
        <v>-1.85072079465</v>
      </c>
      <c r="E7980" t="n">
        <v>-0.4729562820255259</v>
      </c>
      <c r="F7980" t="n">
        <v>9.871295436799999</v>
      </c>
      <c r="G7980" t="n">
        <v>9.715766973991984</v>
      </c>
    </row>
    <row r="7981">
      <c r="A7981" s="3" t="n">
        <v>45371.48454813658</v>
      </c>
      <c r="B7981" t="n">
        <v>-0.5363060752</v>
      </c>
      <c r="C7981" t="n">
        <v>0.6732393237214472</v>
      </c>
      <c r="D7981" t="n">
        <v>-3.481164617</v>
      </c>
      <c r="E7981" t="n">
        <v>-0.3881932913972038</v>
      </c>
      <c r="F7981" t="n">
        <v>9.730040450199999</v>
      </c>
      <c r="G7981" t="n">
        <v>9.526217207854105</v>
      </c>
    </row>
    <row r="7982">
      <c r="A7982" s="3" t="n">
        <v>45371.48454815972</v>
      </c>
      <c r="B7982" t="n">
        <v>1.06781669855</v>
      </c>
      <c r="C7982" t="n">
        <v>0.2341682863292547</v>
      </c>
      <c r="D7982" t="n">
        <v>0.7924851931499999</v>
      </c>
      <c r="E7982" t="n">
        <v>-1.091383838667952</v>
      </c>
      <c r="F7982" t="n">
        <v>9.150634148249999</v>
      </c>
      <c r="G7982" t="n">
        <v>9.506901513393384</v>
      </c>
    </row>
    <row r="7983">
      <c r="A7983" s="3" t="n">
        <v>45371.4845487037</v>
      </c>
      <c r="B7983" t="n">
        <v>1.69030361395</v>
      </c>
      <c r="C7983" t="n">
        <v>-0.0897530210442895</v>
      </c>
      <c r="D7983" t="n">
        <v>0.7254469337499999</v>
      </c>
      <c r="E7983" t="n">
        <v>-1.339219600525762</v>
      </c>
      <c r="F7983" t="n">
        <v>9.066846130649999</v>
      </c>
      <c r="G7983" t="n">
        <v>9.283666133098743</v>
      </c>
    </row>
    <row r="7984">
      <c r="A7984" s="3" t="n">
        <v>45371.48454927083</v>
      </c>
      <c r="B7984" t="n">
        <v>0.0742167272</v>
      </c>
      <c r="C7984" t="n">
        <v>0.1493207162020983</v>
      </c>
      <c r="D7984" t="n">
        <v>0.04310022674999999</v>
      </c>
      <c r="E7984" t="n">
        <v>-0.9700222473650377</v>
      </c>
      <c r="F7984" t="n">
        <v>9.2559869892</v>
      </c>
      <c r="G7984" t="n">
        <v>9.054335108323102</v>
      </c>
    </row>
    <row r="7985">
      <c r="A7985" s="3" t="n">
        <v>45371.48454983797</v>
      </c>
      <c r="B7985" t="n">
        <v>-1.156400168</v>
      </c>
      <c r="C7985" t="n">
        <v>0.4104397797891622</v>
      </c>
      <c r="D7985" t="n">
        <v>-2.88022291165</v>
      </c>
      <c r="E7985" t="n">
        <v>-0.7967578979785568</v>
      </c>
      <c r="F7985" t="n">
        <v>9.11472219595</v>
      </c>
      <c r="G7985" t="n">
        <v>8.890273351299676</v>
      </c>
    </row>
    <row r="7986">
      <c r="A7986" s="3" t="n">
        <v>45371.48455039352</v>
      </c>
      <c r="B7986" t="n">
        <v>-0.9073995178499999</v>
      </c>
      <c r="C7986" t="n">
        <v>0.177700064054546</v>
      </c>
      <c r="D7986" t="n">
        <v>-3.4452526647</v>
      </c>
      <c r="E7986" t="n">
        <v>-0.8958039428716806</v>
      </c>
      <c r="F7986" t="n">
        <v>9.27992502185</v>
      </c>
      <c r="G7986" t="n">
        <v>8.905100891803055</v>
      </c>
    </row>
    <row r="7987">
      <c r="A7987" s="3" t="n">
        <v>45371.48455096065</v>
      </c>
      <c r="B7987" t="n">
        <v>0.8738803881499999</v>
      </c>
      <c r="C7987" t="n">
        <v>-0.3742447604799546</v>
      </c>
      <c r="D7987" t="n">
        <v>0.6967134492499999</v>
      </c>
      <c r="E7987" t="n">
        <v>-1.853234703089283</v>
      </c>
      <c r="F7987" t="n">
        <v>8.070853336699999</v>
      </c>
      <c r="G7987" t="n">
        <v>8.945440192258532</v>
      </c>
    </row>
    <row r="7988">
      <c r="A7988" s="3" t="n">
        <v>45371.48455152778</v>
      </c>
      <c r="B7988" t="n">
        <v>1.34793384915</v>
      </c>
      <c r="C7988" t="n">
        <v>-0.3201769501008169</v>
      </c>
      <c r="D7988" t="n">
        <v>-0.38546999155</v>
      </c>
      <c r="E7988" t="n">
        <v>-1.67588610114138</v>
      </c>
      <c r="F7988" t="n">
        <v>8.827416770899999</v>
      </c>
      <c r="G7988" t="n">
        <v>8.898871931744429</v>
      </c>
    </row>
    <row r="7989">
      <c r="A7989" s="3" t="n">
        <v>45371.48455209491</v>
      </c>
      <c r="B7989" t="n">
        <v>-0.5937632375499999</v>
      </c>
      <c r="C7989" t="n">
        <v>0.1928017792900938</v>
      </c>
      <c r="D7989" t="n">
        <v>-2.16196425235</v>
      </c>
      <c r="E7989" t="n">
        <v>-1.253206364889397</v>
      </c>
      <c r="F7989" t="n">
        <v>9.13627721265</v>
      </c>
      <c r="G7989" t="n">
        <v>8.908660957205619</v>
      </c>
    </row>
    <row r="7990">
      <c r="A7990" s="3" t="n">
        <v>45371.48455265047</v>
      </c>
      <c r="B7990" t="n">
        <v>-1.10133582825</v>
      </c>
      <c r="C7990" t="n">
        <v>0.444265224430887</v>
      </c>
      <c r="D7990" t="n">
        <v>-1.9009994892</v>
      </c>
      <c r="E7990" t="n">
        <v>-0.8788740074798391</v>
      </c>
      <c r="F7990" t="n">
        <v>9.507370655299999</v>
      </c>
      <c r="G7990" t="n">
        <v>8.95574759861028</v>
      </c>
    </row>
    <row r="7991">
      <c r="A7991" s="3" t="n">
        <v>45371.48455321759</v>
      </c>
      <c r="B7991" t="n">
        <v>-0.42616758905</v>
      </c>
      <c r="C7991" t="n">
        <v>0.157636046763054</v>
      </c>
      <c r="D7991" t="n">
        <v>-2.1452046875</v>
      </c>
      <c r="E7991" t="n">
        <v>-0.9762828218687674</v>
      </c>
      <c r="F7991" t="n">
        <v>8.76517396335</v>
      </c>
      <c r="G7991" t="n">
        <v>9.074497512145131</v>
      </c>
    </row>
    <row r="7992">
      <c r="A7992" s="3" t="n">
        <v>45371.48455378472</v>
      </c>
      <c r="B7992" t="n">
        <v>2.2864596741</v>
      </c>
      <c r="C7992" t="n">
        <v>-0.07266412191328696</v>
      </c>
      <c r="D7992" t="n">
        <v>1.78607535785</v>
      </c>
      <c r="E7992" t="n">
        <v>-1.373697793164573</v>
      </c>
      <c r="F7992" t="n">
        <v>8.8250239483</v>
      </c>
      <c r="G7992" t="n">
        <v>9.191657994022286</v>
      </c>
    </row>
    <row r="7993">
      <c r="A7993" s="3" t="n">
        <v>45371.48455434028</v>
      </c>
      <c r="B7993" t="n">
        <v>0.9169806149</v>
      </c>
      <c r="C7993" t="n">
        <v>0.247305036932285</v>
      </c>
      <c r="D7993" t="n">
        <v>-1.0582356015</v>
      </c>
      <c r="E7993" t="n">
        <v>-0.5972005026639877</v>
      </c>
      <c r="F7993" t="n">
        <v>9.24401306955</v>
      </c>
      <c r="G7993" t="n">
        <v>9.00161220341273</v>
      </c>
    </row>
    <row r="7994">
      <c r="A7994" s="3" t="n">
        <v>45371.48455490741</v>
      </c>
      <c r="B7994" t="n">
        <v>-0.7805112734999999</v>
      </c>
      <c r="C7994" t="n">
        <v>0.9761413455124737</v>
      </c>
      <c r="D7994" t="n">
        <v>-1.57778211185</v>
      </c>
      <c r="E7994" t="n">
        <v>0.1426025666096742</v>
      </c>
      <c r="F7994" t="n">
        <v>8.937555257049999</v>
      </c>
      <c r="G7994" t="n">
        <v>8.788813521806434</v>
      </c>
    </row>
    <row r="7995">
      <c r="A7995" s="3" t="n">
        <v>45371.48455547453</v>
      </c>
      <c r="B7995" t="n">
        <v>-0.5075725906999999</v>
      </c>
      <c r="C7995" t="n">
        <v>1.127757640750236</v>
      </c>
      <c r="D7995" t="n">
        <v>-0.4094080242</v>
      </c>
      <c r="E7995" t="n">
        <v>0.3901436032030315</v>
      </c>
      <c r="F7995" t="n">
        <v>8.987833951599999</v>
      </c>
      <c r="G7995" t="n">
        <v>8.641590445753405</v>
      </c>
    </row>
    <row r="7996">
      <c r="A7996" s="3" t="n">
        <v>45371.48455659722</v>
      </c>
      <c r="B7996" t="n">
        <v>2.1452046875</v>
      </c>
      <c r="C7996" t="n">
        <v>0.9740874352502358</v>
      </c>
      <c r="D7996" t="n">
        <v>1.00795690695</v>
      </c>
      <c r="E7996" t="n">
        <v>0.2881920925096745</v>
      </c>
      <c r="F7996" t="n">
        <v>8.23366334</v>
      </c>
      <c r="G7996" t="n">
        <v>8.534581835387435</v>
      </c>
    </row>
    <row r="7997">
      <c r="A7997" s="3" t="n">
        <v>45371.48455663194</v>
      </c>
      <c r="B7997" t="n">
        <v>2.710234440549999</v>
      </c>
      <c r="C7997" t="n">
        <v>0.7524080434222628</v>
      </c>
      <c r="D7997" t="n">
        <v>2.9592350907</v>
      </c>
      <c r="E7997" t="n">
        <v>0.08740872878916106</v>
      </c>
      <c r="F7997" t="n">
        <v>8.003815077300001</v>
      </c>
      <c r="G7997" t="n">
        <v>8.360140733719604</v>
      </c>
    </row>
    <row r="7998">
      <c r="A7998" s="3" t="n">
        <v>45371.48455773148</v>
      </c>
      <c r="B7998" t="n">
        <v>1.5011627554</v>
      </c>
      <c r="C7998" t="n">
        <v>1.344913492387299</v>
      </c>
      <c r="D7998" t="n">
        <v>-0.4165864919999999</v>
      </c>
      <c r="E7998" t="n">
        <v>0.5405772941724958</v>
      </c>
      <c r="F7998" t="n">
        <v>8.197751387699999</v>
      </c>
      <c r="G7998" t="n">
        <v>8.08264707915818</v>
      </c>
    </row>
    <row r="7999">
      <c r="A7999" s="3" t="n">
        <v>45371.48455829861</v>
      </c>
      <c r="B7999" t="n">
        <v>-0.6272823672499999</v>
      </c>
      <c r="C7999" t="n">
        <v>1.707873244664923</v>
      </c>
      <c r="D7999" t="n">
        <v>-1.0917547312</v>
      </c>
      <c r="E7999" t="n">
        <v>0.5954832188071113</v>
      </c>
      <c r="F7999" t="n">
        <v>8.384489617</v>
      </c>
      <c r="G7999" t="n">
        <v>8.057102607513427</v>
      </c>
    </row>
    <row r="8000">
      <c r="A8000" s="3" t="n">
        <v>45371.48455886574</v>
      </c>
      <c r="B8000" t="n">
        <v>0.9097923404499999</v>
      </c>
      <c r="C8000" t="n">
        <v>1.416215975806647</v>
      </c>
      <c r="D8000" t="n">
        <v>-0.5817893178999999</v>
      </c>
      <c r="E8000" t="n">
        <v>0.1451391057797208</v>
      </c>
      <c r="F8000" t="n">
        <v>7.95114356015</v>
      </c>
      <c r="G8000" t="n">
        <v>8.089415633560044</v>
      </c>
    </row>
    <row r="8001">
      <c r="A8001" s="3" t="n">
        <v>45371.4845594213</v>
      </c>
      <c r="B8001" t="n">
        <v>1.79564664825</v>
      </c>
      <c r="C8001" t="n">
        <v>0.5918070051792556</v>
      </c>
      <c r="D8001" t="n">
        <v>1.00317126175</v>
      </c>
      <c r="E8001" t="n">
        <v>-0.5060725618585096</v>
      </c>
      <c r="F8001" t="n">
        <v>8.116346386049999</v>
      </c>
      <c r="G8001" t="n">
        <v>8.306969648902703</v>
      </c>
    </row>
    <row r="8002">
      <c r="A8002" s="3" t="n">
        <v>45371.48455998843</v>
      </c>
      <c r="B8002" t="n">
        <v>2.6168653259</v>
      </c>
      <c r="C8002" t="n">
        <v>0.4042957878378799</v>
      </c>
      <c r="D8002" t="n">
        <v>0.3375841196</v>
      </c>
      <c r="E8002" t="n">
        <v>-0.7404827684137552</v>
      </c>
      <c r="F8002" t="n">
        <v>7.955929205349999</v>
      </c>
      <c r="G8002" t="n">
        <v>8.357376241370535</v>
      </c>
    </row>
    <row r="8003">
      <c r="A8003" s="3" t="n">
        <v>45371.48456055555</v>
      </c>
      <c r="B8003" t="n">
        <v>-0.4836247513999999</v>
      </c>
      <c r="C8003" t="n">
        <v>0.5576152170109572</v>
      </c>
      <c r="D8003" t="n">
        <v>-0.8236016936</v>
      </c>
      <c r="E8003" t="n">
        <v>-0.2323324082994179</v>
      </c>
      <c r="F8003" t="n">
        <v>9.0931769859</v>
      </c>
      <c r="G8003" t="n">
        <v>8.431266720298275</v>
      </c>
    </row>
    <row r="8004">
      <c r="A8004" s="3" t="n">
        <v>45371.48456112268</v>
      </c>
      <c r="B8004" t="n">
        <v>-1.2880838642</v>
      </c>
      <c r="C8004" t="n">
        <v>0.7164810954057129</v>
      </c>
      <c r="D8004" t="n">
        <v>-1.61608688675</v>
      </c>
      <c r="E8004" t="n">
        <v>-0.02816152135396272</v>
      </c>
      <c r="F8004" t="n">
        <v>8.66222375165</v>
      </c>
      <c r="G8004" t="n">
        <v>8.597444862116458</v>
      </c>
    </row>
    <row r="8005">
      <c r="A8005" s="3" t="n">
        <v>45371.48456167824</v>
      </c>
      <c r="B8005" t="n">
        <v>-0.56502975305</v>
      </c>
      <c r="C8005" t="n">
        <v>0.2346115514811195</v>
      </c>
      <c r="D8005" t="n">
        <v>-0.6584086743500001</v>
      </c>
      <c r="E8005" t="n">
        <v>0.005792255532750652</v>
      </c>
      <c r="F8005" t="n">
        <v>8.853757432799998</v>
      </c>
      <c r="G8005" t="n">
        <v>8.80044983210014</v>
      </c>
    </row>
    <row r="8006">
      <c r="A8006" s="3" t="n">
        <v>45371.48456224537</v>
      </c>
      <c r="B8006" t="n">
        <v>2.1380262197</v>
      </c>
      <c r="C8006" t="n">
        <v>-0.03379632186293727</v>
      </c>
      <c r="D8006" t="n">
        <v>1.35271949435</v>
      </c>
      <c r="E8006" t="n">
        <v>-0.3573840431212132</v>
      </c>
      <c r="F8006" t="n">
        <v>8.2767537601</v>
      </c>
      <c r="G8006" t="n">
        <v>8.894236403725198</v>
      </c>
    </row>
    <row r="8007">
      <c r="A8007" s="3" t="n">
        <v>45371.48456280093</v>
      </c>
      <c r="B8007" t="n">
        <v>0.7302325789499999</v>
      </c>
      <c r="C8007" t="n">
        <v>-0.1114109504209795</v>
      </c>
      <c r="D8007" t="n">
        <v>1.00077843915</v>
      </c>
      <c r="E8007" t="n">
        <v>0.05126443431993025</v>
      </c>
      <c r="F8007" t="n">
        <v>9.258379811799999</v>
      </c>
      <c r="G8007" t="n">
        <v>9.038837149565177</v>
      </c>
    </row>
    <row r="8008">
      <c r="A8008" s="3" t="n">
        <v>45371.48456337963</v>
      </c>
      <c r="B8008" t="n">
        <v>-0.1316836962</v>
      </c>
      <c r="C8008" t="n">
        <v>0.4384960568153859</v>
      </c>
      <c r="D8008" t="n">
        <v>-0.25378629535</v>
      </c>
      <c r="E8008" t="n">
        <v>0.1106001073390446</v>
      </c>
      <c r="F8008" t="n">
        <v>9.356544378299999</v>
      </c>
      <c r="G8008" t="n">
        <v>9.061969756793031</v>
      </c>
    </row>
    <row r="8009">
      <c r="A8009" s="3" t="n">
        <v>45371.48456393518</v>
      </c>
      <c r="B8009" t="n">
        <v>-1.14681907095</v>
      </c>
      <c r="C8009" t="n">
        <v>0.3695053596924253</v>
      </c>
      <c r="D8009" t="n">
        <v>-0.5458773656</v>
      </c>
      <c r="E8009" t="n">
        <v>0.1988629061918422</v>
      </c>
      <c r="F8009" t="n">
        <v>9.129088938199999</v>
      </c>
      <c r="G8009" t="n">
        <v>9.239000476981261</v>
      </c>
    </row>
    <row r="8010">
      <c r="A8010" s="3" t="n">
        <v>45371.48456450232</v>
      </c>
      <c r="B8010" t="n">
        <v>0.5530558334</v>
      </c>
      <c r="C8010" t="n">
        <v>0.05508303867703976</v>
      </c>
      <c r="D8010" t="n">
        <v>-1.17315973285</v>
      </c>
      <c r="E8010" t="n">
        <v>0.144874851994173</v>
      </c>
      <c r="F8010" t="n">
        <v>9.234431972499999</v>
      </c>
      <c r="G8010" t="n">
        <v>9.375397811510631</v>
      </c>
    </row>
    <row r="8011">
      <c r="A8011" s="3" t="n">
        <v>45371.48456506945</v>
      </c>
      <c r="B8011" t="n">
        <v>0.35673650705</v>
      </c>
      <c r="C8011" t="n">
        <v>-0.1887849845938235</v>
      </c>
      <c r="D8011" t="n">
        <v>1.93211598965</v>
      </c>
      <c r="E8011" t="n">
        <v>-0.1977079159869471</v>
      </c>
      <c r="F8011" t="n">
        <v>9.722852175749999</v>
      </c>
      <c r="G8011" t="n">
        <v>9.530256999030328</v>
      </c>
    </row>
    <row r="8012">
      <c r="A8012" s="3" t="n">
        <v>45371.48456619213</v>
      </c>
      <c r="B8012" t="n">
        <v>0.9864116968999999</v>
      </c>
      <c r="C8012" t="n">
        <v>0.2393479119785554</v>
      </c>
      <c r="D8012" t="n">
        <v>-1.35032667175</v>
      </c>
      <c r="E8012" t="n">
        <v>0.05965993253018675</v>
      </c>
      <c r="F8012" t="n">
        <v>9.40921589545</v>
      </c>
      <c r="G8012" t="n">
        <v>9.55003554908359</v>
      </c>
    </row>
    <row r="8013">
      <c r="A8013" s="3" t="n">
        <v>45371.48456621528</v>
      </c>
      <c r="B8013" t="n">
        <v>-1.21146450775</v>
      </c>
      <c r="C8013" t="n">
        <v>0.4797170642572275</v>
      </c>
      <c r="D8013" t="n">
        <v>1.09894300565</v>
      </c>
      <c r="E8013" t="n">
        <v>0.1652456414138699</v>
      </c>
      <c r="F8013" t="n">
        <v>9.739611740599999</v>
      </c>
      <c r="G8013" t="n">
        <v>9.745054819958535</v>
      </c>
    </row>
    <row r="8014">
      <c r="A8014" s="3" t="n">
        <v>45371.48456675926</v>
      </c>
      <c r="B8014" t="n">
        <v>0.49081302585</v>
      </c>
      <c r="C8014" t="n">
        <v>0.3723626151783227</v>
      </c>
      <c r="D8014" t="n">
        <v>0.3016721673</v>
      </c>
      <c r="E8014" t="n">
        <v>0.03690176102960381</v>
      </c>
      <c r="F8014" t="n">
        <v>9.832990661899998</v>
      </c>
      <c r="G8014" t="n">
        <v>9.850305136840355</v>
      </c>
    </row>
    <row r="8015">
      <c r="A8015" s="3" t="n">
        <v>45371.48456732639</v>
      </c>
      <c r="B8015" t="n">
        <v>1.13964060315</v>
      </c>
      <c r="C8015" t="n">
        <v>0.006520027831235398</v>
      </c>
      <c r="D8015" t="n">
        <v>-0.82839714545</v>
      </c>
      <c r="E8015" t="n">
        <v>0.1602731898180658</v>
      </c>
      <c r="F8015" t="n">
        <v>9.955093261049999</v>
      </c>
      <c r="G8015" t="n">
        <v>9.988956995059468</v>
      </c>
    </row>
    <row r="8016">
      <c r="A8016" s="3" t="n">
        <v>45371.48456844907</v>
      </c>
      <c r="B8016" t="n">
        <v>0.97204495465</v>
      </c>
      <c r="C8016" t="n">
        <v>0.09149373570827529</v>
      </c>
      <c r="D8016" t="n">
        <v>1.0534499563</v>
      </c>
      <c r="E8016" t="n">
        <v>-0.05176135030524492</v>
      </c>
      <c r="F8016" t="n">
        <v>10.1155006351</v>
      </c>
      <c r="G8016" t="n">
        <v>10.04170111342252</v>
      </c>
    </row>
    <row r="8017">
      <c r="A8017" s="3" t="n">
        <v>45371.48456849537</v>
      </c>
      <c r="B8017" t="n">
        <v>-0.93613300235</v>
      </c>
      <c r="C8017" t="n">
        <v>0.3723633923953391</v>
      </c>
      <c r="D8017" t="n">
        <v>-1.1276666835</v>
      </c>
      <c r="E8017" t="n">
        <v>0.4714568932451063</v>
      </c>
      <c r="F8017" t="n">
        <v>10.350134543</v>
      </c>
      <c r="G8017" t="n">
        <v>10.06068642207334</v>
      </c>
    </row>
    <row r="8018">
      <c r="A8018" s="3" t="n">
        <v>45371.48456902778</v>
      </c>
      <c r="B8018" t="n">
        <v>-0.9217662600999998</v>
      </c>
      <c r="C8018" t="n">
        <v>0.5738548465363654</v>
      </c>
      <c r="D8018" t="n">
        <v>0.1053430343</v>
      </c>
      <c r="E8018" t="n">
        <v>0.1591280748411427</v>
      </c>
      <c r="F8018" t="n">
        <v>9.727637820949999</v>
      </c>
      <c r="G8018" t="n">
        <v>10.10888871278627</v>
      </c>
    </row>
    <row r="8019">
      <c r="A8019" s="3" t="n">
        <v>45371.48456958334</v>
      </c>
      <c r="B8019" t="n">
        <v>0.7086873688999999</v>
      </c>
      <c r="C8019" t="n">
        <v>0.1406722109937066</v>
      </c>
      <c r="D8019" t="n">
        <v>1.630453629</v>
      </c>
      <c r="E8019" t="n">
        <v>-0.1540928286822849</v>
      </c>
      <c r="F8019" t="n">
        <v>10.4482991095</v>
      </c>
      <c r="G8019" t="n">
        <v>10.09718563040714</v>
      </c>
    </row>
    <row r="8020">
      <c r="A8020" s="3" t="n">
        <v>45371.48457015046</v>
      </c>
      <c r="B8020" t="n">
        <v>1.82916577795</v>
      </c>
      <c r="C8020" t="n">
        <v>0.03499748790233095</v>
      </c>
      <c r="D8020" t="n">
        <v>-0.3088506351</v>
      </c>
      <c r="E8020" t="n">
        <v>-0.3191860669829845</v>
      </c>
      <c r="F8020" t="n">
        <v>9.82580238745</v>
      </c>
      <c r="G8020" t="n">
        <v>10.19011353724443</v>
      </c>
    </row>
    <row r="8021">
      <c r="A8021" s="3" t="n">
        <v>45371.48457070602</v>
      </c>
      <c r="B8021" t="n">
        <v>0.6943206266499999</v>
      </c>
      <c r="C8021" t="n">
        <v>0.09841339024184173</v>
      </c>
      <c r="D8021" t="n">
        <v>0.42616758905</v>
      </c>
      <c r="E8021" t="n">
        <v>-0.234865129962355</v>
      </c>
      <c r="F8021" t="n">
        <v>9.9742456485</v>
      </c>
      <c r="G8021" t="n">
        <v>10.2024367473653</v>
      </c>
    </row>
    <row r="8022">
      <c r="A8022" s="3" t="n">
        <v>45371.48457127315</v>
      </c>
      <c r="B8022" t="n">
        <v>-1.37188168845</v>
      </c>
      <c r="C8022" t="n">
        <v>0.389975632890211</v>
      </c>
      <c r="D8022" t="n">
        <v>-2.44208140295</v>
      </c>
      <c r="E8022" t="n">
        <v>0.09862694204673689</v>
      </c>
      <c r="F8022" t="n">
        <v>10.6518067103</v>
      </c>
      <c r="G8022" t="n">
        <v>10.17845578490481</v>
      </c>
    </row>
    <row r="8023">
      <c r="A8023" s="3" t="n">
        <v>45371.48457184028</v>
      </c>
      <c r="B8023" t="n">
        <v>-1.04626168185</v>
      </c>
      <c r="C8023" t="n">
        <v>0.04133747569766914</v>
      </c>
      <c r="D8023" t="n">
        <v>-1.1611858132</v>
      </c>
      <c r="E8023" t="n">
        <v>0.06144204542995366</v>
      </c>
      <c r="F8023" t="n">
        <v>10.0748030376</v>
      </c>
      <c r="G8023" t="n">
        <v>10.24087305481565</v>
      </c>
    </row>
    <row r="8024">
      <c r="A8024" s="3" t="n">
        <v>45371.4845724074</v>
      </c>
      <c r="B8024" t="n">
        <v>0.7733229990499999</v>
      </c>
      <c r="C8024" t="n">
        <v>-0.7412926742634055</v>
      </c>
      <c r="D8024" t="n">
        <v>1.55144144995</v>
      </c>
      <c r="E8024" t="n">
        <v>-0.1291239548160843</v>
      </c>
      <c r="F8024" t="n">
        <v>10.64222561325</v>
      </c>
      <c r="G8024" t="n">
        <v>10.35202734074665</v>
      </c>
    </row>
    <row r="8025">
      <c r="A8025" s="3" t="n">
        <v>45371.48457296296</v>
      </c>
      <c r="B8025" t="n">
        <v>-0.1436478092</v>
      </c>
      <c r="C8025" t="n">
        <v>-0.9691257046773921</v>
      </c>
      <c r="D8025" t="n">
        <v>2.0422544758</v>
      </c>
      <c r="E8025" t="n">
        <v>-0.2473164894536137</v>
      </c>
      <c r="F8025" t="n">
        <v>9.770738047699998</v>
      </c>
      <c r="G8025" t="n">
        <v>10.25859801463721</v>
      </c>
    </row>
    <row r="8026">
      <c r="A8026" s="3" t="n">
        <v>45371.48457353009</v>
      </c>
      <c r="B8026" t="n">
        <v>-0.45968671875</v>
      </c>
      <c r="C8026" t="n">
        <v>-0.7096594387941746</v>
      </c>
      <c r="D8026" t="n">
        <v>-0.4668651865499999</v>
      </c>
      <c r="E8026" t="n">
        <v>-0.04857537774009327</v>
      </c>
      <c r="F8026" t="n">
        <v>10.0077647782</v>
      </c>
      <c r="G8026" t="n">
        <v>10.00409176487753</v>
      </c>
    </row>
    <row r="8027">
      <c r="A8027" s="3" t="n">
        <v>45371.48457409722</v>
      </c>
      <c r="B8027" t="n">
        <v>-2.590524664</v>
      </c>
      <c r="C8027" t="n">
        <v>-0.2608327962724948</v>
      </c>
      <c r="D8027" t="n">
        <v>-1.0199308266</v>
      </c>
      <c r="E8027" t="n">
        <v>0.08880863379149223</v>
      </c>
      <c r="F8027" t="n">
        <v>10.3477417204</v>
      </c>
      <c r="G8027" t="n">
        <v>9.703057281280097</v>
      </c>
    </row>
    <row r="8028">
      <c r="A8028" s="3" t="n">
        <v>45371.48457466436</v>
      </c>
      <c r="B8028" t="n">
        <v>-1.295262332</v>
      </c>
      <c r="C8028" t="n">
        <v>-0.4953208845446402</v>
      </c>
      <c r="D8028" t="n">
        <v>-1.85072079465</v>
      </c>
      <c r="E8028" t="n">
        <v>-0.5700595586897451</v>
      </c>
      <c r="F8028" t="n">
        <v>10.1131078125</v>
      </c>
      <c r="G8028" t="n">
        <v>9.6832275720597</v>
      </c>
    </row>
    <row r="8029">
      <c r="A8029" s="3" t="n">
        <v>45371.48457521991</v>
      </c>
      <c r="B8029" t="n">
        <v>1.5658081922</v>
      </c>
      <c r="C8029" t="n">
        <v>-0.741460758872846</v>
      </c>
      <c r="D8029" t="n">
        <v>-1.04147603665</v>
      </c>
      <c r="E8029" t="n">
        <v>-1.073388384465388</v>
      </c>
      <c r="F8029" t="n">
        <v>8.22647506555</v>
      </c>
      <c r="G8029" t="n">
        <v>9.445944771412147</v>
      </c>
    </row>
    <row r="8030">
      <c r="A8030" s="3" t="n">
        <v>45371.48457578704</v>
      </c>
      <c r="B8030" t="n">
        <v>0.4309532342499999</v>
      </c>
      <c r="C8030" t="n">
        <v>-0.485773733590794</v>
      </c>
      <c r="D8030" t="n">
        <v>1.2545647345</v>
      </c>
      <c r="E8030" t="n">
        <v>-1.358409431548489</v>
      </c>
      <c r="F8030" t="n">
        <v>9.337382184199999</v>
      </c>
      <c r="G8030" t="n">
        <v>9.462776960334525</v>
      </c>
    </row>
    <row r="8031">
      <c r="A8031" s="3" t="n">
        <v>45371.48457635417</v>
      </c>
      <c r="B8031" t="n">
        <v>-0.35434368445</v>
      </c>
      <c r="C8031" t="n">
        <v>-0.0405244152613054</v>
      </c>
      <c r="D8031" t="n">
        <v>-2.1787238172</v>
      </c>
      <c r="E8031" t="n">
        <v>-0.8145904337789065</v>
      </c>
      <c r="F8031" t="n">
        <v>9.6414471741</v>
      </c>
      <c r="G8031" t="n">
        <v>9.442289885533592</v>
      </c>
    </row>
    <row r="8032">
      <c r="A8032" s="3" t="n">
        <v>45371.4845769213</v>
      </c>
      <c r="B8032" t="n">
        <v>-2.1715453494</v>
      </c>
      <c r="C8032" t="n">
        <v>0.2638401003611895</v>
      </c>
      <c r="D8032" t="n">
        <v>-2.03267337875</v>
      </c>
      <c r="E8032" t="n">
        <v>-0.9301366816318208</v>
      </c>
      <c r="F8032" t="n">
        <v>10.09395542505</v>
      </c>
      <c r="G8032" t="n">
        <v>9.396242817606902</v>
      </c>
    </row>
    <row r="8033">
      <c r="A8033" s="3" t="n">
        <v>45371.48457803241</v>
      </c>
      <c r="B8033" t="n">
        <v>0.3423697648</v>
      </c>
      <c r="C8033" t="n">
        <v>-0.10296913922028</v>
      </c>
      <c r="D8033" t="n">
        <v>-0.208293246</v>
      </c>
      <c r="E8033" t="n">
        <v>-1.235690796475761</v>
      </c>
      <c r="F8033" t="n">
        <v>8.863338529849999</v>
      </c>
      <c r="G8033" t="n">
        <v>9.512247806374035</v>
      </c>
    </row>
    <row r="8034">
      <c r="A8034" s="3" t="n">
        <v>45371.48457809028</v>
      </c>
      <c r="B8034" t="n">
        <v>1.10612147345</v>
      </c>
      <c r="C8034" t="n">
        <v>-0.4911419715224957</v>
      </c>
      <c r="D8034" t="n">
        <v>-1.45327688345</v>
      </c>
      <c r="E8034" t="n">
        <v>-1.373829737182755</v>
      </c>
      <c r="F8034" t="n">
        <v>10.05565065015</v>
      </c>
      <c r="G8034" t="n">
        <v>9.608813888924036</v>
      </c>
    </row>
    <row r="8035">
      <c r="A8035" s="3" t="n">
        <v>45371.48457861111</v>
      </c>
      <c r="B8035" t="n">
        <v>0.5937632375499999</v>
      </c>
      <c r="C8035" t="n">
        <v>-0.1875682284954551</v>
      </c>
      <c r="D8035" t="n">
        <v>0.3088506351</v>
      </c>
      <c r="E8035" t="n">
        <v>-1.297004052474246</v>
      </c>
      <c r="F8035" t="n">
        <v>9.4666730578</v>
      </c>
      <c r="G8035" t="n">
        <v>9.494187774581146</v>
      </c>
    </row>
    <row r="8036">
      <c r="A8036" s="3" t="n">
        <v>45371.48457917824</v>
      </c>
      <c r="B8036" t="n">
        <v>-1.06781669855</v>
      </c>
      <c r="C8036" t="n">
        <v>0.2533781192604903</v>
      </c>
      <c r="D8036" t="n">
        <v>-3.6391889751</v>
      </c>
      <c r="E8036" t="n">
        <v>-0.7965719145184171</v>
      </c>
      <c r="F8036" t="n">
        <v>9.00698633905</v>
      </c>
      <c r="G8036" t="n">
        <v>9.283212695547695</v>
      </c>
    </row>
    <row r="8037">
      <c r="A8037" s="3" t="n">
        <v>45371.48458028935</v>
      </c>
      <c r="B8037" t="n">
        <v>-0.9552853897999999</v>
      </c>
      <c r="C8037" t="n">
        <v>0.4727790536864817</v>
      </c>
      <c r="D8037" t="n">
        <v>-1.13964060315</v>
      </c>
      <c r="E8037" t="n">
        <v>-0.9054161514616574</v>
      </c>
      <c r="F8037" t="n">
        <v>9.387660878749999</v>
      </c>
      <c r="G8037" t="n">
        <v>9.150063190914246</v>
      </c>
    </row>
    <row r="8038">
      <c r="A8038" s="3" t="n">
        <v>45371.48458086805</v>
      </c>
      <c r="B8038" t="n">
        <v>0.7158658366999999</v>
      </c>
      <c r="C8038" t="n">
        <v>0.06646218157564115</v>
      </c>
      <c r="D8038" t="n">
        <v>0.8834614852</v>
      </c>
      <c r="E8038" t="n">
        <v>-1.190895253679257</v>
      </c>
      <c r="F8038" t="n">
        <v>8.908821772549999</v>
      </c>
      <c r="G8038" t="n">
        <v>9.147378729058532</v>
      </c>
    </row>
    <row r="8039">
      <c r="A8039" s="3" t="n">
        <v>45371.48458143519</v>
      </c>
      <c r="B8039" t="n">
        <v>1.68312514615</v>
      </c>
      <c r="C8039" t="n">
        <v>0.1140448245926575</v>
      </c>
      <c r="D8039" t="n">
        <v>-0.3375841196</v>
      </c>
      <c r="E8039" t="n">
        <v>-0.9065147934328696</v>
      </c>
      <c r="F8039" t="n">
        <v>9.327810893799999</v>
      </c>
      <c r="G8039" t="n">
        <v>8.974969066937437</v>
      </c>
    </row>
    <row r="8040">
      <c r="A8040" s="3" t="n">
        <v>45371.48458199074</v>
      </c>
      <c r="B8040" t="n">
        <v>0.73980386935</v>
      </c>
      <c r="C8040" t="n">
        <v>0.4738890796010503</v>
      </c>
      <c r="D8040" t="n">
        <v>-1.5346818851</v>
      </c>
      <c r="E8040" t="n">
        <v>-0.8594504855877647</v>
      </c>
      <c r="F8040" t="n">
        <v>8.35576593915</v>
      </c>
      <c r="G8040" t="n">
        <v>8.958678781150024</v>
      </c>
    </row>
    <row r="8041">
      <c r="A8041" s="3" t="n">
        <v>45371.48458255787</v>
      </c>
      <c r="B8041" t="n">
        <v>-0.5386988978</v>
      </c>
      <c r="C8041" t="n">
        <v>1.025419784621798</v>
      </c>
      <c r="D8041" t="n">
        <v>-1.9153564248</v>
      </c>
      <c r="E8041" t="n">
        <v>-0.3487930519720288</v>
      </c>
      <c r="F8041" t="n">
        <v>9.1889487298</v>
      </c>
      <c r="G8041" t="n">
        <v>8.806103720144662</v>
      </c>
    </row>
    <row r="8042">
      <c r="A8042" s="3" t="n">
        <v>45371.484583125</v>
      </c>
      <c r="B8042" t="n">
        <v>-0.0742167272</v>
      </c>
      <c r="C8042" t="n">
        <v>0.9618924202184176</v>
      </c>
      <c r="D8042" t="n">
        <v>-0.6631943195500001</v>
      </c>
      <c r="E8042" t="n">
        <v>-0.7169244748541979</v>
      </c>
      <c r="F8042" t="n">
        <v>8.9184028696</v>
      </c>
      <c r="G8042" t="n">
        <v>8.74621066822823</v>
      </c>
    </row>
    <row r="8043">
      <c r="A8043" s="3" t="n">
        <v>45371.48458369213</v>
      </c>
      <c r="B8043" t="n">
        <v>2.03028055615</v>
      </c>
      <c r="C8043" t="n">
        <v>0.5149638330878802</v>
      </c>
      <c r="D8043" t="n">
        <v>0.7278397563499999</v>
      </c>
      <c r="E8043" t="n">
        <v>-1.116521665797905</v>
      </c>
      <c r="F8043" t="n">
        <v>8.647857009399999</v>
      </c>
      <c r="G8043" t="n">
        <v>8.671727584184872</v>
      </c>
    </row>
    <row r="8044">
      <c r="A8044" s="3" t="n">
        <v>45371.48458424769</v>
      </c>
      <c r="B8044" t="n">
        <v>1.48918883575</v>
      </c>
      <c r="C8044" t="n">
        <v>0.5378282775857823</v>
      </c>
      <c r="D8044" t="n">
        <v>-0.9528925672</v>
      </c>
      <c r="E8044" t="n">
        <v>-0.6620259794998854</v>
      </c>
      <c r="F8044" t="n">
        <v>8.3797039718</v>
      </c>
      <c r="G8044" t="n">
        <v>8.586986172758415</v>
      </c>
    </row>
    <row r="8045">
      <c r="A8045" s="3" t="n">
        <v>45371.48458481482</v>
      </c>
      <c r="B8045" t="n">
        <v>0.9073995178499999</v>
      </c>
      <c r="C8045" t="n">
        <v>0.7874011194750605</v>
      </c>
      <c r="D8045" t="n">
        <v>-0.34715541</v>
      </c>
      <c r="E8045" t="n">
        <v>-0.292861772358975</v>
      </c>
      <c r="F8045" t="n">
        <v>8.197751387699999</v>
      </c>
      <c r="G8045" t="n">
        <v>8.507508189263076</v>
      </c>
    </row>
    <row r="8046">
      <c r="A8046" s="3" t="n">
        <v>45371.48458538194</v>
      </c>
      <c r="B8046" t="n">
        <v>-1.1300595061</v>
      </c>
      <c r="C8046" t="n">
        <v>0.8581887194804221</v>
      </c>
      <c r="D8046" t="n">
        <v>-1.7764942608</v>
      </c>
      <c r="E8046" t="n">
        <v>-0.3372865140607235</v>
      </c>
      <c r="F8046" t="n">
        <v>9.057265033599998</v>
      </c>
      <c r="G8046" t="n">
        <v>8.298621355196525</v>
      </c>
    </row>
    <row r="8047">
      <c r="A8047" s="3" t="n">
        <v>45371.48458594907</v>
      </c>
      <c r="B8047" t="n">
        <v>0.12449542175</v>
      </c>
      <c r="C8047" t="n">
        <v>0.4669851294230781</v>
      </c>
      <c r="D8047" t="n">
        <v>-0.55545846265</v>
      </c>
      <c r="E8047" t="n">
        <v>-0.5729777342741276</v>
      </c>
      <c r="F8047" t="n">
        <v>8.042119852199999</v>
      </c>
      <c r="G8047" t="n">
        <v>8.39849726212916</v>
      </c>
    </row>
    <row r="8048">
      <c r="A8048" s="3" t="n">
        <v>45371.48458651621</v>
      </c>
      <c r="B8048" t="n">
        <v>2.1499903327</v>
      </c>
      <c r="C8048" t="n">
        <v>0.1669019823129374</v>
      </c>
      <c r="D8048" t="n">
        <v>1.8435325202</v>
      </c>
      <c r="E8048" t="n">
        <v>-0.4445506688097915</v>
      </c>
      <c r="F8048" t="n">
        <v>8.444349408599999</v>
      </c>
      <c r="G8048" t="n">
        <v>8.427903953721234</v>
      </c>
    </row>
    <row r="8049">
      <c r="A8049" s="3" t="n">
        <v>45371.48458707176</v>
      </c>
      <c r="B8049" t="n">
        <v>0.35195086185</v>
      </c>
      <c r="C8049" t="n">
        <v>0.3474440318249427</v>
      </c>
      <c r="D8049" t="n">
        <v>-0.8595136459</v>
      </c>
      <c r="E8049" t="n">
        <v>0.06522437203986031</v>
      </c>
      <c r="F8049" t="n">
        <v>8.08043443375</v>
      </c>
      <c r="G8049" t="n">
        <v>8.54010773407683</v>
      </c>
    </row>
    <row r="8050">
      <c r="A8050" s="3" t="n">
        <v>45371.48458763889</v>
      </c>
      <c r="B8050" t="n">
        <v>-0.42138194385</v>
      </c>
      <c r="C8050" t="n">
        <v>0.548707441349652</v>
      </c>
      <c r="D8050" t="n">
        <v>-1.1228810383</v>
      </c>
      <c r="E8050" t="n">
        <v>0.3811584944486025</v>
      </c>
      <c r="F8050" t="n">
        <v>8.743628753299999</v>
      </c>
      <c r="G8050" t="n">
        <v>8.559361891237319</v>
      </c>
    </row>
    <row r="8051">
      <c r="A8051" s="3" t="n">
        <v>45371.48458820602</v>
      </c>
      <c r="B8051" t="n">
        <v>-0.3112434577</v>
      </c>
      <c r="C8051" t="n">
        <v>0.5925622086665518</v>
      </c>
      <c r="D8051" t="n">
        <v>0.5363060752</v>
      </c>
      <c r="E8051" t="n">
        <v>0.3650247264526816</v>
      </c>
      <c r="F8051" t="n">
        <v>9.311051328949999</v>
      </c>
      <c r="G8051" t="n">
        <v>8.576679657920302</v>
      </c>
    </row>
    <row r="8052">
      <c r="A8052" s="3" t="n">
        <v>45371.48458988426</v>
      </c>
      <c r="B8052" t="n">
        <v>1.34554102655</v>
      </c>
      <c r="C8052" t="n">
        <v>0.05805273917773901</v>
      </c>
      <c r="D8052" t="n">
        <v>1.7405823085</v>
      </c>
      <c r="E8052" t="n">
        <v>0.07779398281421923</v>
      </c>
      <c r="F8052" t="n">
        <v>8.336613551699999</v>
      </c>
      <c r="G8052" t="n">
        <v>8.864564429677996</v>
      </c>
    </row>
    <row r="8053">
      <c r="A8053" s="3" t="n">
        <v>45371.48458991898</v>
      </c>
      <c r="B8053" t="n">
        <v>0.87148756555</v>
      </c>
      <c r="C8053" t="n">
        <v>-0.06871240771247117</v>
      </c>
      <c r="D8053" t="n">
        <v>0.6967134492499999</v>
      </c>
      <c r="E8053" t="n">
        <v>0.2026266253120051</v>
      </c>
      <c r="F8053" t="n">
        <v>9.112329373349999</v>
      </c>
      <c r="G8053" t="n">
        <v>9.054850243189652</v>
      </c>
    </row>
    <row r="8054">
      <c r="A8054" s="3" t="n">
        <v>45371.48458996528</v>
      </c>
      <c r="B8054" t="n">
        <v>-0.3758888945</v>
      </c>
      <c r="C8054" t="n">
        <v>0.3073720711637538</v>
      </c>
      <c r="D8054" t="n">
        <v>-0.26096476315</v>
      </c>
      <c r="E8054" t="n">
        <v>0.8062606104065291</v>
      </c>
      <c r="F8054" t="n">
        <v>8.779540705599999</v>
      </c>
      <c r="G8054" t="n">
        <v>9.264110370017274</v>
      </c>
    </row>
    <row r="8055">
      <c r="A8055" s="3" t="n">
        <v>45371.48459046296</v>
      </c>
      <c r="B8055" t="n">
        <v>-0.8523351781</v>
      </c>
      <c r="C8055" t="n">
        <v>0.4786167078367146</v>
      </c>
      <c r="D8055" t="n">
        <v>-1.1923121203</v>
      </c>
      <c r="E8055" t="n">
        <v>0.8650437735643381</v>
      </c>
      <c r="F8055" t="n">
        <v>9.588775656949998</v>
      </c>
      <c r="G8055" t="n">
        <v>9.364091909886156</v>
      </c>
    </row>
    <row r="8056">
      <c r="A8056" s="3" t="n">
        <v>45371.48459101852</v>
      </c>
      <c r="B8056" t="n">
        <v>-0.21308869785</v>
      </c>
      <c r="C8056" t="n">
        <v>0.2252607621205134</v>
      </c>
      <c r="D8056" t="n">
        <v>1.37906015625</v>
      </c>
      <c r="E8056" t="n">
        <v>0.314539017864453</v>
      </c>
      <c r="F8056" t="n">
        <v>10.02213152045</v>
      </c>
      <c r="G8056" t="n">
        <v>9.593884510132193</v>
      </c>
    </row>
    <row r="8057">
      <c r="A8057" s="3" t="n">
        <v>45371.48459159723</v>
      </c>
      <c r="B8057" t="n">
        <v>2.16196425235</v>
      </c>
      <c r="C8057" t="n">
        <v>-0.08788136817237809</v>
      </c>
      <c r="D8057" t="n">
        <v>2.4540553226</v>
      </c>
      <c r="E8057" t="n">
        <v>0.06394660440571093</v>
      </c>
      <c r="F8057" t="n">
        <v>9.718066530550001</v>
      </c>
      <c r="G8057" t="n">
        <v>9.830362754011915</v>
      </c>
    </row>
    <row r="8058">
      <c r="A8058" s="3" t="n">
        <v>45371.48459215278</v>
      </c>
      <c r="B8058" t="n">
        <v>0.7086873688999999</v>
      </c>
      <c r="C8058" t="n">
        <v>0.3160188847821686</v>
      </c>
      <c r="D8058" t="n">
        <v>0.3711032493</v>
      </c>
      <c r="E8058" t="n">
        <v>0.624183785880538</v>
      </c>
      <c r="F8058" t="n">
        <v>9.727637820949999</v>
      </c>
      <c r="G8058" t="n">
        <v>9.881545169077301</v>
      </c>
    </row>
    <row r="8059">
      <c r="A8059" s="3" t="n">
        <v>45371.48459271991</v>
      </c>
      <c r="B8059" t="n">
        <v>-0.39504128195</v>
      </c>
      <c r="C8059" t="n">
        <v>0.9931258461107255</v>
      </c>
      <c r="D8059" t="n">
        <v>-1.10372865085</v>
      </c>
      <c r="E8059" t="n">
        <v>0.7658722081230792</v>
      </c>
      <c r="F8059" t="n">
        <v>9.926359776550001</v>
      </c>
      <c r="G8059" t="n">
        <v>9.946393916705039</v>
      </c>
    </row>
    <row r="8060">
      <c r="A8060" s="3" t="n">
        <v>45371.48459327546</v>
      </c>
      <c r="B8060" t="n">
        <v>-0.6153084475999999</v>
      </c>
      <c r="C8060" t="n">
        <v>1.176503274735551</v>
      </c>
      <c r="D8060" t="n">
        <v>-1.04626168185</v>
      </c>
      <c r="E8060" t="n">
        <v>0.6823824361234286</v>
      </c>
      <c r="F8060" t="n">
        <v>10.223236492</v>
      </c>
      <c r="G8060" t="n">
        <v>9.850034139554225</v>
      </c>
    </row>
    <row r="8061">
      <c r="A8061" s="3" t="n">
        <v>45371.48459384259</v>
      </c>
      <c r="B8061" t="n">
        <v>1.5586297244</v>
      </c>
      <c r="C8061" t="n">
        <v>0.8332683988184173</v>
      </c>
      <c r="D8061" t="n">
        <v>1.95606382895</v>
      </c>
      <c r="E8061" t="n">
        <v>-0.156944323618532</v>
      </c>
      <c r="F8061" t="n">
        <v>9.569623269499999</v>
      </c>
      <c r="G8061" t="n">
        <v>9.916256183931146</v>
      </c>
    </row>
    <row r="8062">
      <c r="A8062" s="3" t="n">
        <v>45371.48459440973</v>
      </c>
      <c r="B8062" t="n">
        <v>3.2082259342</v>
      </c>
      <c r="C8062" t="n">
        <v>0.4345797974261084</v>
      </c>
      <c r="D8062" t="n">
        <v>2.312800336</v>
      </c>
      <c r="E8062" t="n">
        <v>-0.4178059226392786</v>
      </c>
      <c r="F8062" t="n">
        <v>9.926359776550001</v>
      </c>
      <c r="G8062" t="n">
        <v>9.960234734487557</v>
      </c>
    </row>
    <row r="8063">
      <c r="A8063" s="3" t="n">
        <v>45371.48459497685</v>
      </c>
      <c r="B8063" t="n">
        <v>1.2210456048</v>
      </c>
      <c r="C8063" t="n">
        <v>0.8800180937871821</v>
      </c>
      <c r="D8063" t="n">
        <v>-1.9823946842</v>
      </c>
      <c r="E8063" t="n">
        <v>0.04857770939114242</v>
      </c>
      <c r="F8063" t="n">
        <v>9.914385856899999</v>
      </c>
      <c r="G8063" t="n">
        <v>10.02911451817042</v>
      </c>
    </row>
    <row r="8064">
      <c r="A8064" s="3" t="n">
        <v>45371.48459553241</v>
      </c>
      <c r="B8064" t="n">
        <v>-1.3335671069</v>
      </c>
      <c r="C8064" t="n">
        <v>1.077118134630073</v>
      </c>
      <c r="D8064" t="n">
        <v>-0.9983856165499999</v>
      </c>
      <c r="E8064" t="n">
        <v>0.1454615594041964</v>
      </c>
      <c r="F8064" t="n">
        <v>10.0101576008</v>
      </c>
      <c r="G8064" t="n">
        <v>9.976643294417393</v>
      </c>
    </row>
    <row r="8065">
      <c r="A8065" s="3" t="n">
        <v>45371.48459609954</v>
      </c>
      <c r="B8065" t="n">
        <v>-0.7182586593</v>
      </c>
      <c r="C8065" t="n">
        <v>0.8882214365198162</v>
      </c>
      <c r="D8065" t="n">
        <v>-1.72142992105</v>
      </c>
      <c r="E8065" t="n">
        <v>-0.08278143012657357</v>
      </c>
      <c r="F8065" t="n">
        <v>10.46984431955</v>
      </c>
      <c r="G8065" t="n">
        <v>9.885932856305622</v>
      </c>
    </row>
    <row r="8066">
      <c r="A8066" s="3" t="n">
        <v>45371.48459666667</v>
      </c>
      <c r="B8066" t="n">
        <v>1.3670862366</v>
      </c>
      <c r="C8066" t="n">
        <v>0.1353707680067602</v>
      </c>
      <c r="D8066" t="n">
        <v>1.78368253525</v>
      </c>
      <c r="E8066" t="n">
        <v>-0.6055331605925426</v>
      </c>
      <c r="F8066" t="n">
        <v>9.68215457825</v>
      </c>
      <c r="G8066" t="n">
        <v>10.0445080783956</v>
      </c>
    </row>
    <row r="8067">
      <c r="A8067" s="3" t="n">
        <v>45371.48459723379</v>
      </c>
      <c r="B8067" t="n">
        <v>2.49954837195</v>
      </c>
      <c r="C8067" t="n">
        <v>-0.2186756080751755</v>
      </c>
      <c r="D8067" t="n">
        <v>1.34793384915</v>
      </c>
      <c r="E8067" t="n">
        <v>-0.423077831379605</v>
      </c>
      <c r="F8067" t="n">
        <v>10.15380541</v>
      </c>
      <c r="G8067" t="n">
        <v>10.0036391959808</v>
      </c>
    </row>
    <row r="8068">
      <c r="A8068" s="3" t="n">
        <v>45371.48459780093</v>
      </c>
      <c r="B8068" t="n">
        <v>-0.7469921438</v>
      </c>
      <c r="C8068" t="n">
        <v>0.148255746015152</v>
      </c>
      <c r="D8068" t="n">
        <v>-1.37188168845</v>
      </c>
      <c r="E8068" t="n">
        <v>0.4312948211286727</v>
      </c>
      <c r="F8068" t="n">
        <v>9.54568523685</v>
      </c>
      <c r="G8068" t="n">
        <v>10.12711052001518</v>
      </c>
    </row>
    <row r="8069">
      <c r="A8069" s="3" t="n">
        <v>45371.48459835648</v>
      </c>
      <c r="B8069" t="n">
        <v>-1.17555255545</v>
      </c>
      <c r="C8069" t="n">
        <v>0.2662975234108401</v>
      </c>
      <c r="D8069" t="n">
        <v>-0.4549010735499999</v>
      </c>
      <c r="E8069" t="n">
        <v>0.5718782007892791</v>
      </c>
      <c r="F8069" t="n">
        <v>10.12747455475</v>
      </c>
      <c r="G8069" t="n">
        <v>10.20033602120749</v>
      </c>
    </row>
    <row r="8070">
      <c r="A8070" s="3" t="n">
        <v>45371.48459892361</v>
      </c>
      <c r="B8070" t="n">
        <v>-1.4317316734</v>
      </c>
      <c r="C8070" t="n">
        <v>-0.1656131279066437</v>
      </c>
      <c r="D8070" t="n">
        <v>-0.08140500164999999</v>
      </c>
      <c r="E8070" t="n">
        <v>0.4722374020040807</v>
      </c>
      <c r="F8070" t="n">
        <v>10.98938102325</v>
      </c>
      <c r="G8070" t="n">
        <v>10.25752220913068</v>
      </c>
    </row>
    <row r="8071">
      <c r="A8071" s="3" t="n">
        <v>45371.48459949074</v>
      </c>
      <c r="B8071" t="n">
        <v>0.87627321075</v>
      </c>
      <c r="C8071" t="n">
        <v>-0.9300105438819374</v>
      </c>
      <c r="D8071" t="n">
        <v>1.8339612298</v>
      </c>
      <c r="E8071" t="n">
        <v>0.01170353956561765</v>
      </c>
      <c r="F8071" t="n">
        <v>9.99818368115</v>
      </c>
      <c r="G8071" t="n">
        <v>10.48230955465096</v>
      </c>
    </row>
    <row r="8072">
      <c r="A8072" s="3" t="n">
        <v>45371.48460004629</v>
      </c>
      <c r="B8072" t="n">
        <v>0.5386988978</v>
      </c>
      <c r="C8072" t="n">
        <v>-1.03369284829266</v>
      </c>
      <c r="D8072" t="n">
        <v>1.4939842876</v>
      </c>
      <c r="E8072" t="n">
        <v>0.3093448536850826</v>
      </c>
      <c r="F8072" t="n">
        <v>10.95346907095</v>
      </c>
      <c r="G8072" t="n">
        <v>10.48109339289502</v>
      </c>
    </row>
    <row r="8073">
      <c r="A8073" s="3" t="n">
        <v>45371.48460061342</v>
      </c>
      <c r="B8073" t="n">
        <v>-1.8746588273</v>
      </c>
      <c r="C8073" t="n">
        <v>-0.4904325552611901</v>
      </c>
      <c r="D8073" t="n">
        <v>-0.94091864755</v>
      </c>
      <c r="E8073" t="n">
        <v>0.4355742694578102</v>
      </c>
      <c r="F8073" t="n">
        <v>10.20408410455</v>
      </c>
      <c r="G8073" t="n">
        <v>10.48810761645201</v>
      </c>
    </row>
    <row r="8074">
      <c r="A8074" s="3" t="n">
        <v>45371.48460173611</v>
      </c>
      <c r="B8074" t="n">
        <v>-1.67833950095</v>
      </c>
      <c r="C8074" t="n">
        <v>-0.4704762053857821</v>
      </c>
      <c r="D8074" t="n">
        <v>-0.8930327756000001</v>
      </c>
      <c r="E8074" t="n">
        <v>0.1818007296106067</v>
      </c>
      <c r="F8074" t="n">
        <v>10.40280606015</v>
      </c>
      <c r="G8074" t="n">
        <v>10.43643507462054</v>
      </c>
    </row>
    <row r="8075">
      <c r="A8075" s="3" t="n">
        <v>45371.48460178241</v>
      </c>
      <c r="B8075" t="n">
        <v>-1.2593503797</v>
      </c>
      <c r="C8075" t="n">
        <v>-0.7485937594773914</v>
      </c>
      <c r="D8075" t="n">
        <v>0.0646454368</v>
      </c>
      <c r="E8075" t="n">
        <v>-0.4801099245996517</v>
      </c>
      <c r="F8075" t="n">
        <v>10.615894758</v>
      </c>
      <c r="G8075" t="n">
        <v>10.36784720450527</v>
      </c>
    </row>
    <row r="8076">
      <c r="A8076" s="3" t="n">
        <v>45371.48460342592</v>
      </c>
      <c r="B8076" t="n">
        <v>1.2976551546</v>
      </c>
      <c r="C8076" t="n">
        <v>-0.966058417722497</v>
      </c>
      <c r="D8076" t="n">
        <v>0.8164232258</v>
      </c>
      <c r="E8076" t="n">
        <v>-0.8051807816589768</v>
      </c>
      <c r="F8076" t="n">
        <v>9.864107162350001</v>
      </c>
      <c r="G8076" t="n">
        <v>10.36730054663091</v>
      </c>
    </row>
    <row r="8077">
      <c r="A8077" s="3" t="n">
        <v>45371.48460346065</v>
      </c>
      <c r="B8077" t="n">
        <v>0.02154521005</v>
      </c>
      <c r="C8077" t="n">
        <v>-0.612526262134151</v>
      </c>
      <c r="D8077" t="n">
        <v>-1.7405823085</v>
      </c>
      <c r="E8077" t="n">
        <v>-0.3980218177702808</v>
      </c>
      <c r="F8077" t="n">
        <v>10.37167975305</v>
      </c>
      <c r="G8077" t="n">
        <v>10.24078212042474</v>
      </c>
    </row>
    <row r="8078">
      <c r="A8078" s="3" t="n">
        <v>45371.48460399306</v>
      </c>
      <c r="B8078" t="n">
        <v>-1.88902556955</v>
      </c>
      <c r="C8078" t="n">
        <v>0.0568635057054781</v>
      </c>
      <c r="D8078" t="n">
        <v>-0.7541706116</v>
      </c>
      <c r="E8078" t="n">
        <v>-0.197975415796504</v>
      </c>
      <c r="F8078" t="n">
        <v>10.6518067103</v>
      </c>
      <c r="G8078" t="n">
        <v>10.2755850297611</v>
      </c>
    </row>
    <row r="8079">
      <c r="A8079" s="3" t="n">
        <v>45371.48460456019</v>
      </c>
      <c r="B8079" t="n">
        <v>-0.8930327756000001</v>
      </c>
      <c r="C8079" t="n">
        <v>0.1469896823548955</v>
      </c>
      <c r="D8079" t="n">
        <v>-1.630453629</v>
      </c>
      <c r="E8079" t="n">
        <v>-0.4876412946437076</v>
      </c>
      <c r="F8079" t="n">
        <v>10.0101576008</v>
      </c>
      <c r="G8079" t="n">
        <v>10.15907308976541</v>
      </c>
    </row>
    <row r="8080">
      <c r="A8080" s="3" t="n">
        <v>45371.48460512731</v>
      </c>
      <c r="B8080" t="n">
        <v>1.14442624835</v>
      </c>
      <c r="C8080" t="n">
        <v>-0.02595148190874135</v>
      </c>
      <c r="D8080" t="n">
        <v>1.5993273219</v>
      </c>
      <c r="E8080" t="n">
        <v>-1.094764641251635</v>
      </c>
      <c r="F8080" t="n">
        <v>9.840169129699998</v>
      </c>
      <c r="G8080" t="n">
        <v>10.05872897815842</v>
      </c>
    </row>
    <row r="8081">
      <c r="A8081" s="3" t="n">
        <v>45371.48460569444</v>
      </c>
      <c r="B8081" t="n">
        <v>1.156400168</v>
      </c>
      <c r="C8081" t="n">
        <v>-0.2228842153592082</v>
      </c>
      <c r="D8081" t="n">
        <v>0.3423697648</v>
      </c>
      <c r="E8081" t="n">
        <v>-1.209670713735668</v>
      </c>
      <c r="F8081" t="n">
        <v>10.0748030376</v>
      </c>
      <c r="G8081" t="n">
        <v>9.917528739639421</v>
      </c>
    </row>
    <row r="8082">
      <c r="A8082" s="3" t="n">
        <v>45371.48460626158</v>
      </c>
      <c r="B8082" t="n">
        <v>0.4764462836</v>
      </c>
      <c r="C8082" t="n">
        <v>0.2583559885160847</v>
      </c>
      <c r="D8082" t="n">
        <v>-3.1962618212</v>
      </c>
      <c r="E8082" t="n">
        <v>-0.5952104613530318</v>
      </c>
      <c r="F8082" t="n">
        <v>9.8665097916</v>
      </c>
      <c r="G8082" t="n">
        <v>9.695621394632427</v>
      </c>
    </row>
    <row r="8083">
      <c r="A8083" s="3" t="n">
        <v>45371.48460737269</v>
      </c>
      <c r="B8083" t="n">
        <v>-1.2521719119</v>
      </c>
      <c r="C8083" t="n">
        <v>0.5998334853220297</v>
      </c>
      <c r="D8083" t="n">
        <v>-2.32477425565</v>
      </c>
      <c r="E8083" t="n">
        <v>-0.8281403209447573</v>
      </c>
      <c r="F8083" t="n">
        <v>9.3589372009</v>
      </c>
      <c r="G8083" t="n">
        <v>9.510474768625901</v>
      </c>
    </row>
    <row r="8084">
      <c r="A8084" s="3" t="n">
        <v>45371.48460740741</v>
      </c>
      <c r="B8084" t="n">
        <v>-0.22026716565</v>
      </c>
      <c r="C8084" t="n">
        <v>0.4317305427036143</v>
      </c>
      <c r="D8084" t="n">
        <v>-1.50835102985</v>
      </c>
      <c r="E8084" t="n">
        <v>-1.06263261533252</v>
      </c>
      <c r="F8084" t="n">
        <v>9.394849153199999</v>
      </c>
      <c r="G8084" t="n">
        <v>9.353421726062379</v>
      </c>
    </row>
    <row r="8085">
      <c r="A8085" s="3" t="n">
        <v>45371.48460795139</v>
      </c>
      <c r="B8085" t="n">
        <v>1.07020952115</v>
      </c>
      <c r="C8085" t="n">
        <v>0.06766773660524492</v>
      </c>
      <c r="D8085" t="n">
        <v>1.21625015295</v>
      </c>
      <c r="E8085" t="n">
        <v>-1.763720882011427</v>
      </c>
      <c r="F8085" t="n">
        <v>8.966288741549999</v>
      </c>
      <c r="G8085" t="n">
        <v>9.205951357842215</v>
      </c>
    </row>
    <row r="8086">
      <c r="A8086" s="3" t="n">
        <v>45371.48460851852</v>
      </c>
      <c r="B8086" t="n">
        <v>1.58256775705</v>
      </c>
      <c r="C8086" t="n">
        <v>0.1611973237097906</v>
      </c>
      <c r="D8086" t="n">
        <v>0.2418123757</v>
      </c>
      <c r="E8086" t="n">
        <v>-1.636464808278792</v>
      </c>
      <c r="F8086" t="n">
        <v>9.3014702319</v>
      </c>
      <c r="G8086" t="n">
        <v>9.013248285113194</v>
      </c>
    </row>
    <row r="8087">
      <c r="A8087" s="3" t="n">
        <v>45371.48460907408</v>
      </c>
      <c r="B8087" t="n">
        <v>-0.2346339079</v>
      </c>
      <c r="C8087" t="n">
        <v>0.4967543698939408</v>
      </c>
      <c r="D8087" t="n">
        <v>-4.1539400336</v>
      </c>
      <c r="E8087" t="n">
        <v>-1.109248514677858</v>
      </c>
      <c r="F8087" t="n">
        <v>8.875302642849999</v>
      </c>
      <c r="G8087" t="n">
        <v>8.925683404281724</v>
      </c>
    </row>
    <row r="8088">
      <c r="A8088" s="3" t="n">
        <v>45371.48461019676</v>
      </c>
      <c r="B8088" t="n">
        <v>-0.4381415087</v>
      </c>
      <c r="C8088" t="n">
        <v>0.651892326869932</v>
      </c>
      <c r="D8088" t="n">
        <v>-2.3104075134</v>
      </c>
      <c r="E8088" t="n">
        <v>-1.66946793445793</v>
      </c>
      <c r="F8088" t="n">
        <v>8.70770699435</v>
      </c>
      <c r="G8088" t="n">
        <v>8.893749362967856</v>
      </c>
    </row>
    <row r="8089">
      <c r="A8089" s="3" t="n">
        <v>45371.48461024305</v>
      </c>
      <c r="B8089" t="n">
        <v>0.0287334845</v>
      </c>
      <c r="C8089" t="n">
        <v>0.1207534647062941</v>
      </c>
      <c r="D8089" t="n">
        <v>-2.521093582</v>
      </c>
      <c r="E8089" t="n">
        <v>-2.146460258730542</v>
      </c>
      <c r="F8089" t="n">
        <v>9.050086565799999</v>
      </c>
      <c r="G8089" t="n">
        <v>8.875232098976131</v>
      </c>
    </row>
    <row r="8090">
      <c r="A8090" s="3" t="n">
        <v>45371.48461077546</v>
      </c>
      <c r="B8090" t="n">
        <v>1.3670862366</v>
      </c>
      <c r="C8090" t="n">
        <v>-0.01550355929230779</v>
      </c>
      <c r="D8090" t="n">
        <v>-0.22265998825</v>
      </c>
      <c r="E8090" t="n">
        <v>-2.451331839878212</v>
      </c>
      <c r="F8090" t="n">
        <v>8.678983316499998</v>
      </c>
      <c r="G8090" t="n">
        <v>8.900821489192564</v>
      </c>
    </row>
    <row r="8091">
      <c r="A8091" s="3" t="n">
        <v>45371.48461133102</v>
      </c>
      <c r="B8091" t="n">
        <v>0.48842020325</v>
      </c>
      <c r="C8091" t="n">
        <v>0.003093392302913694</v>
      </c>
      <c r="D8091" t="n">
        <v>-1.1947049429</v>
      </c>
      <c r="E8091" t="n">
        <v>-1.835497170639516</v>
      </c>
      <c r="F8091" t="n">
        <v>8.975860031949999</v>
      </c>
      <c r="G8091" t="n">
        <v>8.845080307717971</v>
      </c>
    </row>
    <row r="8092">
      <c r="A8092" s="3" t="n">
        <v>45371.48461189815</v>
      </c>
      <c r="B8092" t="n">
        <v>-0.9888045194999999</v>
      </c>
      <c r="C8092" t="n">
        <v>0.44680231222471</v>
      </c>
      <c r="D8092" t="n">
        <v>-4.17787806625</v>
      </c>
      <c r="E8092" t="n">
        <v>-0.9704484366018674</v>
      </c>
      <c r="F8092" t="n">
        <v>8.937555257049999</v>
      </c>
      <c r="G8092" t="n">
        <v>8.910835107512145</v>
      </c>
    </row>
    <row r="8093">
      <c r="A8093" s="3" t="n">
        <v>45371.48461246528</v>
      </c>
      <c r="B8093" t="n">
        <v>-0.8236016936</v>
      </c>
      <c r="C8093" t="n">
        <v>0.4524056354445234</v>
      </c>
      <c r="D8093" t="n">
        <v>-0.42616758905</v>
      </c>
      <c r="E8093" t="n">
        <v>-0.9372246950867158</v>
      </c>
      <c r="F8093" t="n">
        <v>8.985441129</v>
      </c>
      <c r="G8093" t="n">
        <v>8.89944442065492</v>
      </c>
    </row>
    <row r="8094">
      <c r="A8094" s="3" t="n">
        <v>45371.48461302083</v>
      </c>
      <c r="B8094" t="n">
        <v>2.29364794855</v>
      </c>
      <c r="C8094" t="n">
        <v>0.4271910009858986</v>
      </c>
      <c r="D8094" t="n">
        <v>0.07901217904999999</v>
      </c>
      <c r="E8094" t="n">
        <v>-0.9635003679285575</v>
      </c>
      <c r="F8094" t="n">
        <v>8.779540705599999</v>
      </c>
      <c r="G8094" t="n">
        <v>8.759279480920304</v>
      </c>
    </row>
    <row r="8095">
      <c r="A8095" s="3" t="n">
        <v>45371.48461358796</v>
      </c>
      <c r="B8095" t="n">
        <v>0.6416491095</v>
      </c>
      <c r="C8095" t="n">
        <v>0.513220581038929</v>
      </c>
      <c r="D8095" t="n">
        <v>0.821208871</v>
      </c>
      <c r="E8095" t="n">
        <v>-0.8700928038955738</v>
      </c>
      <c r="F8095" t="n">
        <v>8.652642654599999</v>
      </c>
      <c r="G8095" t="n">
        <v>8.699915942385221</v>
      </c>
    </row>
    <row r="8096">
      <c r="A8096" s="3" t="n">
        <v>45371.48461471065</v>
      </c>
      <c r="B8096" t="n">
        <v>1.31680754205</v>
      </c>
      <c r="C8096" t="n">
        <v>1.008992982951401</v>
      </c>
      <c r="D8096" t="n">
        <v>-0.79966366095</v>
      </c>
      <c r="E8096" t="n">
        <v>-0.07035233561689991</v>
      </c>
      <c r="F8096" t="n">
        <v>8.913617224399999</v>
      </c>
      <c r="G8096" t="n">
        <v>8.692008582179861</v>
      </c>
    </row>
    <row r="8097">
      <c r="A8097" s="3" t="n">
        <v>45371.48461474537</v>
      </c>
      <c r="B8097" t="n">
        <v>-0.26096476315</v>
      </c>
      <c r="C8097" t="n">
        <v>1.367688076882521</v>
      </c>
      <c r="D8097" t="n">
        <v>-1.52270796545</v>
      </c>
      <c r="E8097" t="n">
        <v>0.6195347251414938</v>
      </c>
      <c r="F8097" t="n">
        <v>8.4467422312</v>
      </c>
      <c r="G8097" t="n">
        <v>8.786515176792566</v>
      </c>
    </row>
    <row r="8098">
      <c r="A8098" s="3" t="n">
        <v>45371.48461584491</v>
      </c>
      <c r="B8098" t="n">
        <v>1.44370559305</v>
      </c>
      <c r="C8098" t="n">
        <v>1.11910323783625</v>
      </c>
      <c r="D8098" t="n">
        <v>-0.11492413135</v>
      </c>
      <c r="E8098" t="n">
        <v>0.2914681765300708</v>
      </c>
      <c r="F8098" t="n">
        <v>8.45871615085</v>
      </c>
      <c r="G8098" t="n">
        <v>8.855076301498741</v>
      </c>
    </row>
    <row r="8099">
      <c r="A8099" s="3" t="n">
        <v>45371.48461642361</v>
      </c>
      <c r="B8099" t="n">
        <v>1.7357966633</v>
      </c>
      <c r="C8099" t="n">
        <v>0.5782254578496518</v>
      </c>
      <c r="D8099" t="n">
        <v>2.173938172</v>
      </c>
      <c r="E8099" t="n">
        <v>0.2856247846895113</v>
      </c>
      <c r="F8099" t="n">
        <v>9.2224678595</v>
      </c>
      <c r="G8099" t="n">
        <v>9.038492773848976</v>
      </c>
    </row>
    <row r="8100">
      <c r="A8100" s="3" t="n">
        <v>45371.48461644676</v>
      </c>
      <c r="B8100" t="n">
        <v>1.561022547</v>
      </c>
      <c r="C8100" t="n">
        <v>0.8764345518588601</v>
      </c>
      <c r="D8100" t="n">
        <v>2.20266184985</v>
      </c>
      <c r="E8100" t="n">
        <v>0.5756253697588594</v>
      </c>
      <c r="F8100" t="n">
        <v>9.54568523685</v>
      </c>
      <c r="G8100" t="n">
        <v>9.091176840767858</v>
      </c>
    </row>
    <row r="8101">
      <c r="A8101" s="3" t="n">
        <v>45371.48461697916</v>
      </c>
      <c r="B8101" t="n">
        <v>0.05267151714999999</v>
      </c>
      <c r="C8101" t="n">
        <v>1.16554741793963</v>
      </c>
      <c r="D8101" t="n">
        <v>-0.007178467799999999</v>
      </c>
      <c r="E8101" t="n">
        <v>1.459263374658862</v>
      </c>
      <c r="F8101" t="n">
        <v>9.294291764099999</v>
      </c>
      <c r="G8101" t="n">
        <v>9.132480850415176</v>
      </c>
    </row>
    <row r="8102">
      <c r="A8102" s="3" t="n">
        <v>45371.4846175463</v>
      </c>
      <c r="B8102" t="n">
        <v>-0.4381415087</v>
      </c>
      <c r="C8102" t="n">
        <v>1.342571897532405</v>
      </c>
      <c r="D8102" t="n">
        <v>-0.682346707</v>
      </c>
      <c r="E8102" t="n">
        <v>1.526094117115506</v>
      </c>
      <c r="F8102" t="n">
        <v>9.00220069385</v>
      </c>
      <c r="G8102" t="n">
        <v>9.314440132297111</v>
      </c>
    </row>
    <row r="8103">
      <c r="A8103" s="3" t="n">
        <v>45371.48461810185</v>
      </c>
      <c r="B8103" t="n">
        <v>1.3263886391</v>
      </c>
      <c r="C8103" t="n">
        <v>0.8654507381096759</v>
      </c>
      <c r="D8103" t="n">
        <v>1.72142992105</v>
      </c>
      <c r="E8103" t="n">
        <v>1.038073837739047</v>
      </c>
      <c r="F8103" t="n">
        <v>9.392456330599998</v>
      </c>
      <c r="G8103" t="n">
        <v>9.322185739925782</v>
      </c>
    </row>
    <row r="8104">
      <c r="A8104" s="3" t="n">
        <v>45371.48461866898</v>
      </c>
      <c r="B8104" t="n">
        <v>3.28484529065</v>
      </c>
      <c r="C8104" t="n">
        <v>0.8144418710321699</v>
      </c>
      <c r="D8104" t="n">
        <v>2.6551701008</v>
      </c>
      <c r="E8104" t="n">
        <v>0.4112719277610731</v>
      </c>
      <c r="F8104" t="n">
        <v>8.734047656249999</v>
      </c>
      <c r="G8104" t="n">
        <v>9.258786319158883</v>
      </c>
    </row>
    <row r="8105">
      <c r="A8105" s="3" t="n">
        <v>45371.48461923611</v>
      </c>
      <c r="B8105" t="n">
        <v>1.3263886391</v>
      </c>
      <c r="C8105" t="n">
        <v>0.9603089091256436</v>
      </c>
      <c r="D8105" t="n">
        <v>1.99915424905</v>
      </c>
      <c r="E8105" t="n">
        <v>0.5901842674864817</v>
      </c>
      <c r="F8105" t="n">
        <v>9.497799364899999</v>
      </c>
      <c r="G8105" t="n">
        <v>9.184727024123335</v>
      </c>
    </row>
    <row r="8106">
      <c r="A8106" s="3" t="n">
        <v>45371.48461980324</v>
      </c>
      <c r="B8106" t="n">
        <v>-0.5410917204</v>
      </c>
      <c r="C8106" t="n">
        <v>1.381466054383337</v>
      </c>
      <c r="D8106" t="n">
        <v>-2.37025749835</v>
      </c>
      <c r="E8106" t="n">
        <v>1.005775144488581</v>
      </c>
      <c r="F8106" t="n">
        <v>9.69172586865</v>
      </c>
      <c r="G8106" t="n">
        <v>9.145281088909465</v>
      </c>
    </row>
    <row r="8107">
      <c r="A8107" s="3" t="n">
        <v>45371.48462035879</v>
      </c>
      <c r="B8107" t="n">
        <v>-0.34715541</v>
      </c>
      <c r="C8107" t="n">
        <v>1.321365531242195</v>
      </c>
      <c r="D8107" t="n">
        <v>-0.56024410785</v>
      </c>
      <c r="E8107" t="n">
        <v>0.5158292413762254</v>
      </c>
      <c r="F8107" t="n">
        <v>8.868124175049999</v>
      </c>
      <c r="G8107" t="n">
        <v>9.144929238194313</v>
      </c>
    </row>
    <row r="8108">
      <c r="A8108" s="3" t="n">
        <v>45371.48462092593</v>
      </c>
      <c r="B8108" t="n">
        <v>2.40138380545</v>
      </c>
      <c r="C8108" t="n">
        <v>0.8032739482874148</v>
      </c>
      <c r="D8108" t="n">
        <v>0.6200940927999999</v>
      </c>
      <c r="E8108" t="n">
        <v>-0.4913202285311203</v>
      </c>
      <c r="F8108" t="n">
        <v>9.10993655075</v>
      </c>
      <c r="G8108" t="n">
        <v>9.116723552626365</v>
      </c>
    </row>
    <row r="8109">
      <c r="A8109" s="3" t="n">
        <v>45371.48462204861</v>
      </c>
      <c r="B8109" t="n">
        <v>1.62326535455</v>
      </c>
      <c r="C8109" t="n">
        <v>0.5017611561944069</v>
      </c>
      <c r="D8109" t="n">
        <v>2.33195272345</v>
      </c>
      <c r="E8109" t="n">
        <v>-0.9022359165868324</v>
      </c>
      <c r="F8109" t="n">
        <v>8.805871560849999</v>
      </c>
      <c r="G8109" t="n">
        <v>9.193186917049326</v>
      </c>
    </row>
    <row r="8110">
      <c r="A8110" s="3" t="n">
        <v>45371.48462208334</v>
      </c>
      <c r="B8110" t="n">
        <v>1.37188168845</v>
      </c>
      <c r="C8110" t="n">
        <v>0.7690526258724965</v>
      </c>
      <c r="D8110" t="n">
        <v>-0.8978282274499999</v>
      </c>
      <c r="E8110" t="n">
        <v>-0.5707145697599085</v>
      </c>
      <c r="F8110" t="n">
        <v>9.13867003525</v>
      </c>
      <c r="G8110" t="n">
        <v>9.125155740051657</v>
      </c>
    </row>
    <row r="8111">
      <c r="A8111" s="3" t="n">
        <v>45371.48462261574</v>
      </c>
      <c r="B8111" t="n">
        <v>-0.8307899680499999</v>
      </c>
      <c r="C8111" t="n">
        <v>0.9927181272076954</v>
      </c>
      <c r="D8111" t="n">
        <v>-3.6439746203</v>
      </c>
      <c r="E8111" t="n">
        <v>0.2425033216275069</v>
      </c>
      <c r="F8111" t="n">
        <v>9.51695175235</v>
      </c>
      <c r="G8111" t="n">
        <v>9.258901598729862</v>
      </c>
    </row>
    <row r="8112">
      <c r="A8112" s="3" t="n">
        <v>45371.48462318287</v>
      </c>
      <c r="B8112" t="n">
        <v>-0.35673650705</v>
      </c>
      <c r="C8112" t="n">
        <v>0.4714288677138708</v>
      </c>
      <c r="D8112" t="n">
        <v>-0.96486648685</v>
      </c>
      <c r="E8112" t="n">
        <v>-0.08224798494149196</v>
      </c>
      <c r="F8112" t="n">
        <v>9.469065880399999</v>
      </c>
      <c r="G8112" t="n">
        <v>9.504722951237323</v>
      </c>
    </row>
    <row r="8113">
      <c r="A8113" s="3" t="n">
        <v>45371.48462375</v>
      </c>
      <c r="B8113" t="n">
        <v>0.9457140993999998</v>
      </c>
      <c r="C8113" t="n">
        <v>-0.2642879145185324</v>
      </c>
      <c r="D8113" t="n">
        <v>1.9488755545</v>
      </c>
      <c r="E8113" t="n">
        <v>-0.2602559183717956</v>
      </c>
      <c r="F8113" t="n">
        <v>9.610320866999999</v>
      </c>
      <c r="G8113" t="n">
        <v>9.580656299373803</v>
      </c>
    </row>
    <row r="8114">
      <c r="A8114" s="3" t="n">
        <v>45371.48462431713</v>
      </c>
      <c r="B8114" t="n">
        <v>0.7661445312499999</v>
      </c>
      <c r="C8114" t="n">
        <v>-0.3978710605284395</v>
      </c>
      <c r="D8114" t="n">
        <v>2.06619250845</v>
      </c>
      <c r="E8114" t="n">
        <v>-0.3107687381182994</v>
      </c>
      <c r="F8114" t="n">
        <v>9.497799364899999</v>
      </c>
      <c r="G8114" t="n">
        <v>9.632357712531494</v>
      </c>
    </row>
    <row r="8115">
      <c r="A8115" s="3" t="n">
        <v>45371.48462599537</v>
      </c>
      <c r="B8115" t="n">
        <v>-0.5434845429999999</v>
      </c>
      <c r="C8115" t="n">
        <v>-0.3414935211920755</v>
      </c>
      <c r="D8115" t="n">
        <v>0.4812319287999999</v>
      </c>
      <c r="E8115" t="n">
        <v>0.4566430226174838</v>
      </c>
      <c r="F8115" t="n">
        <v>10.09874107025</v>
      </c>
      <c r="G8115" t="n">
        <v>9.628652536140118</v>
      </c>
    </row>
    <row r="8116">
      <c r="A8116" s="3" t="n">
        <v>45371.48462603009</v>
      </c>
      <c r="B8116" t="n">
        <v>-2.40138380545</v>
      </c>
      <c r="C8116" t="n">
        <v>-0.3033762156082759</v>
      </c>
      <c r="D8116" t="n">
        <v>-2.40616945065</v>
      </c>
      <c r="E8116" t="n">
        <v>0.8098191899530327</v>
      </c>
      <c r="F8116" t="n">
        <v>9.701306965699999</v>
      </c>
      <c r="G8116" t="n">
        <v>9.847580968338837</v>
      </c>
    </row>
    <row r="8117">
      <c r="A8117" s="3" t="n">
        <v>45371.4846265625</v>
      </c>
      <c r="B8117" t="n">
        <v>-0.4668651865499999</v>
      </c>
      <c r="C8117" t="n">
        <v>-0.7670869068822865</v>
      </c>
      <c r="D8117" t="n">
        <v>0.4309532342499999</v>
      </c>
      <c r="E8117" t="n">
        <v>0.1967759184877627</v>
      </c>
      <c r="F8117" t="n">
        <v>9.435546750699999</v>
      </c>
      <c r="G8117" t="n">
        <v>9.979256732353406</v>
      </c>
    </row>
    <row r="8118">
      <c r="A8118" s="3" t="n">
        <v>45371.48462712963</v>
      </c>
      <c r="B8118" t="n">
        <v>0.4381415087</v>
      </c>
      <c r="C8118" t="n">
        <v>-1.071747587906646</v>
      </c>
      <c r="D8118" t="n">
        <v>0.45968671875</v>
      </c>
      <c r="E8118" t="n">
        <v>-0.2941132517705138</v>
      </c>
      <c r="F8118" t="n">
        <v>9.919181308749998</v>
      </c>
      <c r="G8118" t="n">
        <v>10.08272671936273</v>
      </c>
    </row>
    <row r="8119">
      <c r="A8119" s="3" t="n">
        <v>45371.48462769676</v>
      </c>
      <c r="B8119" t="n">
        <v>-0.4692678157999999</v>
      </c>
      <c r="C8119" t="n">
        <v>-0.8892410995265758</v>
      </c>
      <c r="D8119" t="n">
        <v>1.65199883905</v>
      </c>
      <c r="E8119" t="n">
        <v>0.01134643120594398</v>
      </c>
      <c r="F8119" t="n">
        <v>10.5488564986</v>
      </c>
      <c r="G8119" t="n">
        <v>10.18391331135609</v>
      </c>
    </row>
    <row r="8120">
      <c r="A8120" s="3" t="n">
        <v>45371.48462826389</v>
      </c>
      <c r="B8120" t="n">
        <v>-1.769315793</v>
      </c>
      <c r="C8120" t="n">
        <v>-0.4875409422113067</v>
      </c>
      <c r="D8120" t="n">
        <v>-0.7014990944499999</v>
      </c>
      <c r="E8120" t="n">
        <v>0.4705928107975538</v>
      </c>
      <c r="F8120" t="n">
        <v>11.101912332</v>
      </c>
      <c r="G8120" t="n">
        <v>10.27940237685539</v>
      </c>
    </row>
    <row r="8121">
      <c r="A8121" s="3" t="n">
        <v>45371.48462883102</v>
      </c>
      <c r="B8121" t="n">
        <v>-1.48918883575</v>
      </c>
      <c r="C8121" t="n">
        <v>-0.2906423605909098</v>
      </c>
      <c r="D8121" t="n">
        <v>-1.00077843915</v>
      </c>
      <c r="E8121" t="n">
        <v>0.6030822524502349</v>
      </c>
      <c r="F8121" t="n">
        <v>9.694118691249999</v>
      </c>
      <c r="G8121" t="n">
        <v>10.46654009570178</v>
      </c>
    </row>
    <row r="8122">
      <c r="A8122" s="3" t="n">
        <v>45371.48462994213</v>
      </c>
      <c r="B8122" t="n">
        <v>0.45968671875</v>
      </c>
      <c r="C8122" t="n">
        <v>-0.7811192629406782</v>
      </c>
      <c r="D8122" t="n">
        <v>1.13724778055</v>
      </c>
      <c r="E8122" t="n">
        <v>0.0202649507495338</v>
      </c>
      <c r="F8122" t="n">
        <v>10.29746302585</v>
      </c>
      <c r="G8122" t="n">
        <v>10.46179040821844</v>
      </c>
    </row>
    <row r="8123">
      <c r="A8123" s="3" t="n">
        <v>45371.48462997685</v>
      </c>
      <c r="B8123" t="n">
        <v>0.5530558334</v>
      </c>
      <c r="C8123" t="n">
        <v>-0.7736958346245945</v>
      </c>
      <c r="D8123" t="n">
        <v>1.7621373252</v>
      </c>
      <c r="E8123" t="n">
        <v>-0.1022353320602567</v>
      </c>
      <c r="F8123" t="n">
        <v>10.40280606015</v>
      </c>
      <c r="G8123" t="n">
        <v>10.33254772207346</v>
      </c>
    </row>
    <row r="8124">
      <c r="A8124" s="3" t="n">
        <v>45371.48463164352</v>
      </c>
      <c r="B8124" t="n">
        <v>-0.55545846265</v>
      </c>
      <c r="C8124" t="n">
        <v>-0.3866325024724953</v>
      </c>
      <c r="D8124" t="n">
        <v>-0.76375170865</v>
      </c>
      <c r="E8124" t="n">
        <v>0.1640681576341497</v>
      </c>
      <c r="F8124" t="n">
        <v>10.50575627185</v>
      </c>
      <c r="G8124" t="n">
        <v>10.14451624937695</v>
      </c>
    </row>
    <row r="8125">
      <c r="A8125" s="3" t="n">
        <v>45371.48463166667</v>
      </c>
      <c r="B8125" t="n">
        <v>-1.503555578</v>
      </c>
      <c r="C8125" t="n">
        <v>0.01019585285058289</v>
      </c>
      <c r="D8125" t="n">
        <v>-1.3551221236</v>
      </c>
      <c r="E8125" t="n">
        <v>0.5626267351914936</v>
      </c>
      <c r="F8125" t="n">
        <v>10.13226019995</v>
      </c>
      <c r="G8125" t="n">
        <v>9.924205833885924</v>
      </c>
    </row>
    <row r="8126">
      <c r="A8126" s="3" t="n">
        <v>45371.48463170139</v>
      </c>
      <c r="B8126" t="n">
        <v>-1.34793384915</v>
      </c>
      <c r="C8126" t="n">
        <v>-0.1527172002820517</v>
      </c>
      <c r="D8126" t="n">
        <v>-0.29687671545</v>
      </c>
      <c r="E8126" t="n">
        <v>0.03231378040431253</v>
      </c>
      <c r="F8126" t="n">
        <v>9.48343262265</v>
      </c>
      <c r="G8126" t="n">
        <v>9.995132990064365</v>
      </c>
    </row>
    <row r="8127">
      <c r="A8127" s="3" t="n">
        <v>45371.48463221065</v>
      </c>
      <c r="B8127" t="n">
        <v>1.6328464516</v>
      </c>
      <c r="C8127" t="n">
        <v>-0.3909483428454557</v>
      </c>
      <c r="D8127" t="n">
        <v>1.51074385245</v>
      </c>
      <c r="E8127" t="n">
        <v>-0.5090942216026823</v>
      </c>
      <c r="F8127" t="n">
        <v>9.78749761255</v>
      </c>
      <c r="G8127" t="n">
        <v>9.742791952615528</v>
      </c>
    </row>
    <row r="8128">
      <c r="A8128" s="3" t="n">
        <v>45371.4846327662</v>
      </c>
      <c r="B8128" t="n">
        <v>0.6703727873499999</v>
      </c>
      <c r="C8128" t="n">
        <v>-0.1741630865692313</v>
      </c>
      <c r="D8128" t="n">
        <v>1.04147603665</v>
      </c>
      <c r="E8128" t="n">
        <v>-0.8414582774092099</v>
      </c>
      <c r="F8128" t="n">
        <v>9.45469913815</v>
      </c>
      <c r="G8128" t="n">
        <v>9.491456519689187</v>
      </c>
    </row>
    <row r="8129">
      <c r="A8129" s="3" t="n">
        <v>45371.48463390047</v>
      </c>
      <c r="B8129" t="n">
        <v>-0.31603890955</v>
      </c>
      <c r="C8129" t="n">
        <v>0.2684065017846162</v>
      </c>
      <c r="D8129" t="n">
        <v>-2.22660968915</v>
      </c>
      <c r="E8129" t="n">
        <v>-0.8151826274266922</v>
      </c>
      <c r="F8129" t="n">
        <v>9.31344415155</v>
      </c>
      <c r="G8129" t="n">
        <v>9.306188350656903</v>
      </c>
    </row>
    <row r="8130">
      <c r="A8130" s="3" t="n">
        <v>45371.48463392361</v>
      </c>
      <c r="B8130" t="n">
        <v>-1.3910340759</v>
      </c>
      <c r="C8130" t="n">
        <v>0.3569080434173671</v>
      </c>
      <c r="D8130" t="n">
        <v>-3.69903896005</v>
      </c>
      <c r="E8130" t="n">
        <v>-0.9854383468836856</v>
      </c>
      <c r="F8130" t="n">
        <v>9.9167786795</v>
      </c>
      <c r="G8130" t="n">
        <v>9.225025840715993</v>
      </c>
    </row>
    <row r="8131">
      <c r="A8131" s="3" t="n">
        <v>45371.48463446759</v>
      </c>
      <c r="B8131" t="n">
        <v>0.55545846265</v>
      </c>
      <c r="C8131" t="n">
        <v>-6.126298834452371e-06</v>
      </c>
      <c r="D8131" t="n">
        <v>-0.4309532342499999</v>
      </c>
      <c r="E8131" t="n">
        <v>-1.723657036410261</v>
      </c>
      <c r="F8131" t="n">
        <v>8.53054005545</v>
      </c>
      <c r="G8131" t="n">
        <v>9.294317778010749</v>
      </c>
    </row>
    <row r="8132">
      <c r="A8132" s="3" t="n">
        <v>45371.48463503472</v>
      </c>
      <c r="B8132" t="n">
        <v>1.06542387595</v>
      </c>
      <c r="C8132" t="n">
        <v>-0.4977034661674841</v>
      </c>
      <c r="D8132" t="n">
        <v>-1.58496057965</v>
      </c>
      <c r="E8132" t="n">
        <v>-2.174978454117023</v>
      </c>
      <c r="F8132" t="n">
        <v>8.9519219993</v>
      </c>
      <c r="G8132" t="n">
        <v>9.152445681099792</v>
      </c>
    </row>
    <row r="8133">
      <c r="A8133" s="3" t="n">
        <v>45371.48463560185</v>
      </c>
      <c r="B8133" t="n">
        <v>-0.0287334845</v>
      </c>
      <c r="C8133" t="n">
        <v>-0.2886309915306535</v>
      </c>
      <c r="D8133" t="n">
        <v>-1.2593503797</v>
      </c>
      <c r="E8133" t="n">
        <v>-2.157097365112477</v>
      </c>
      <c r="F8133" t="n">
        <v>9.2918989415</v>
      </c>
      <c r="G8133" t="n">
        <v>9.071255465658185</v>
      </c>
    </row>
    <row r="8134">
      <c r="A8134" s="3" t="n">
        <v>45371.48463615741</v>
      </c>
      <c r="B8134" t="n">
        <v>-1.6400249194</v>
      </c>
      <c r="C8134" t="n">
        <v>-0.1468031731303034</v>
      </c>
      <c r="D8134" t="n">
        <v>-2.1116855578</v>
      </c>
      <c r="E8134" t="n">
        <v>-1.907482530644994</v>
      </c>
      <c r="F8134" t="n">
        <v>9.31822979675</v>
      </c>
      <c r="G8134" t="n">
        <v>8.997213726583475</v>
      </c>
    </row>
    <row r="8135">
      <c r="A8135" s="3" t="n">
        <v>45371.48463672453</v>
      </c>
      <c r="B8135" t="n">
        <v>-1.0893619086</v>
      </c>
      <c r="C8135" t="n">
        <v>-0.2414328652027978</v>
      </c>
      <c r="D8135" t="n">
        <v>-3.58412463535</v>
      </c>
      <c r="E8135" t="n">
        <v>-1.774424280432989</v>
      </c>
      <c r="F8135" t="n">
        <v>9.387660878749999</v>
      </c>
      <c r="G8135" t="n">
        <v>8.96874076979921</v>
      </c>
    </row>
    <row r="8136">
      <c r="A8136" s="3" t="n">
        <v>45371.48463729167</v>
      </c>
      <c r="B8136" t="n">
        <v>0.25139347275</v>
      </c>
      <c r="C8136" t="n">
        <v>-0.7439480819183006</v>
      </c>
      <c r="D8136" t="n">
        <v>-1.06542387595</v>
      </c>
      <c r="E8136" t="n">
        <v>-2.189195582091382</v>
      </c>
      <c r="F8136" t="n">
        <v>8.274360937499999</v>
      </c>
      <c r="G8136" t="n">
        <v>9.19673164384548</v>
      </c>
    </row>
    <row r="8137">
      <c r="A8137" s="3" t="n">
        <v>45371.4846378588</v>
      </c>
      <c r="B8137" t="n">
        <v>0.86430909775</v>
      </c>
      <c r="C8137" t="n">
        <v>-0.5941969475044306</v>
      </c>
      <c r="D8137" t="n">
        <v>-1.699884711</v>
      </c>
      <c r="E8137" t="n">
        <v>-1.788945345979376</v>
      </c>
      <c r="F8137" t="n">
        <v>9.0189602587</v>
      </c>
      <c r="G8137" t="n">
        <v>9.065235531258299</v>
      </c>
    </row>
    <row r="8138">
      <c r="A8138" s="3" t="n">
        <v>45371.48463841435</v>
      </c>
      <c r="B8138" t="n">
        <v>-0.9217662600999998</v>
      </c>
      <c r="C8138" t="n">
        <v>0.06523504734417274</v>
      </c>
      <c r="D8138" t="n">
        <v>-1.57538928925</v>
      </c>
      <c r="E8138" t="n">
        <v>-1.288054604265272</v>
      </c>
      <c r="F8138" t="n">
        <v>9.208101117249999</v>
      </c>
      <c r="G8138" t="n">
        <v>8.900800481473802</v>
      </c>
    </row>
    <row r="8139">
      <c r="A8139" s="3" t="n">
        <v>45371.48463899305</v>
      </c>
      <c r="B8139" t="n">
        <v>-0.9169806149</v>
      </c>
      <c r="C8139" t="n">
        <v>0.5314678078361322</v>
      </c>
      <c r="D8139" t="n">
        <v>-0.56742257565</v>
      </c>
      <c r="E8139" t="n">
        <v>-0.5850566239399784</v>
      </c>
      <c r="F8139" t="n">
        <v>9.339784813450001</v>
      </c>
      <c r="G8139" t="n">
        <v>8.908251638149906</v>
      </c>
    </row>
    <row r="8140">
      <c r="A8140" s="3" t="n">
        <v>45371.48463954861</v>
      </c>
      <c r="B8140" t="n">
        <v>0.02154521005</v>
      </c>
      <c r="C8140" t="n">
        <v>0.3059944311430078</v>
      </c>
      <c r="D8140" t="n">
        <v>-1.21385733035</v>
      </c>
      <c r="E8140" t="n">
        <v>-0.1417539370651518</v>
      </c>
      <c r="F8140" t="n">
        <v>9.2224678595</v>
      </c>
      <c r="G8140" t="n">
        <v>9.061340371025084</v>
      </c>
    </row>
    <row r="8141">
      <c r="A8141" s="3" t="n">
        <v>45371.48464011574</v>
      </c>
      <c r="B8141" t="n">
        <v>2.61206987405</v>
      </c>
      <c r="C8141" t="n">
        <v>0.1569840302643361</v>
      </c>
      <c r="D8141" t="n">
        <v>1.55622709515</v>
      </c>
      <c r="E8141" t="n">
        <v>-0.2525227233560614</v>
      </c>
      <c r="F8141" t="n">
        <v>8.104372466399999</v>
      </c>
      <c r="G8141" t="n">
        <v>9.140353738759931</v>
      </c>
    </row>
    <row r="8142">
      <c r="A8142" s="3" t="n">
        <v>45371.4846406713</v>
      </c>
      <c r="B8142" t="n">
        <v>1.41018646335</v>
      </c>
      <c r="C8142" t="n">
        <v>0.4821653664365981</v>
      </c>
      <c r="D8142" t="n">
        <v>0.59137041495</v>
      </c>
      <c r="E8142" t="n">
        <v>0.2085149128649189</v>
      </c>
      <c r="F8142" t="n">
        <v>9.014164806849999</v>
      </c>
      <c r="G8142" t="n">
        <v>8.978506273015991</v>
      </c>
    </row>
    <row r="8143">
      <c r="A8143" s="3" t="n">
        <v>45371.48464123843</v>
      </c>
      <c r="B8143" t="n">
        <v>-0.8236016936</v>
      </c>
      <c r="C8143" t="n">
        <v>1.179290260659444</v>
      </c>
      <c r="D8143" t="n">
        <v>0.196329133</v>
      </c>
      <c r="E8143" t="n">
        <v>0.6503596549137548</v>
      </c>
      <c r="F8143" t="n">
        <v>9.739611740599999</v>
      </c>
      <c r="G8143" t="n">
        <v>8.926642238627295</v>
      </c>
    </row>
    <row r="8144">
      <c r="A8144" s="3" t="n">
        <v>45371.48464180555</v>
      </c>
      <c r="B8144" t="n">
        <v>-0.8451567102999999</v>
      </c>
      <c r="C8144" t="n">
        <v>1.305591363272265</v>
      </c>
      <c r="D8144" t="n">
        <v>-0.52911780075</v>
      </c>
      <c r="E8144" t="n">
        <v>0.9417096487386973</v>
      </c>
      <c r="F8144" t="n">
        <v>9.35174892645</v>
      </c>
      <c r="G8144" t="n">
        <v>9.036423913588836</v>
      </c>
    </row>
    <row r="8145">
      <c r="A8145" s="3" t="n">
        <v>45371.48464237268</v>
      </c>
      <c r="B8145" t="n">
        <v>2.2888524967</v>
      </c>
      <c r="C8145" t="n">
        <v>1.022952669218768</v>
      </c>
      <c r="D8145" t="n">
        <v>0.4572938961499999</v>
      </c>
      <c r="E8145" t="n">
        <v>0.9548584004868326</v>
      </c>
      <c r="F8145" t="n">
        <v>8.394070714049999</v>
      </c>
      <c r="G8145" t="n">
        <v>9.286252665610398</v>
      </c>
    </row>
    <row r="8146">
      <c r="A8146" s="3" t="n">
        <v>45371.48464292824</v>
      </c>
      <c r="B8146" t="n">
        <v>2.9688063811</v>
      </c>
      <c r="C8146" t="n">
        <v>0.7108413344234282</v>
      </c>
      <c r="D8146" t="n">
        <v>2.87543726645</v>
      </c>
      <c r="E8146" t="n">
        <v>0.7905514086354333</v>
      </c>
      <c r="F8146" t="n">
        <v>8.997405241999999</v>
      </c>
      <c r="G8146" t="n">
        <v>9.464528738911332</v>
      </c>
    </row>
    <row r="8147">
      <c r="A8147" s="3" t="n">
        <v>45371.48464349537</v>
      </c>
      <c r="B8147" t="n">
        <v>1.65917730685</v>
      </c>
      <c r="C8147" t="n">
        <v>1.048284206260376</v>
      </c>
      <c r="D8147" t="n">
        <v>1.61608688675</v>
      </c>
      <c r="E8147" t="n">
        <v>1.117870045883919</v>
      </c>
      <c r="F8147" t="n">
        <v>9.734826095399999</v>
      </c>
      <c r="G8147" t="n">
        <v>9.318644647762147</v>
      </c>
    </row>
    <row r="8148">
      <c r="A8148" s="3" t="n">
        <v>45371.4846440625</v>
      </c>
      <c r="B8148" t="n">
        <v>-0.6153084475999999</v>
      </c>
      <c r="C8148" t="n">
        <v>1.582471016390797</v>
      </c>
      <c r="D8148" t="n">
        <v>0.6081299797999999</v>
      </c>
      <c r="E8148" t="n">
        <v>1.492995347524713</v>
      </c>
      <c r="F8148" t="n">
        <v>10.0077647782</v>
      </c>
      <c r="G8148" t="n">
        <v>9.237286713460282</v>
      </c>
    </row>
    <row r="8149">
      <c r="A8149" s="3" t="n">
        <v>45371.48464462963</v>
      </c>
      <c r="B8149" t="n">
        <v>0.15322890625</v>
      </c>
      <c r="C8149" t="n">
        <v>1.50639338020117</v>
      </c>
      <c r="D8149" t="n">
        <v>-0.06703825939999999</v>
      </c>
      <c r="E8149" t="n">
        <v>1.566344883409095</v>
      </c>
      <c r="F8149" t="n">
        <v>9.540889784999999</v>
      </c>
      <c r="G8149" t="n">
        <v>9.295848049737902</v>
      </c>
    </row>
    <row r="8150">
      <c r="A8150" s="3" t="n">
        <v>45371.48464574074</v>
      </c>
      <c r="B8150" t="n">
        <v>1.6663655813</v>
      </c>
      <c r="C8150" t="n">
        <v>0.9541589051721471</v>
      </c>
      <c r="D8150" t="n">
        <v>1.75255622815</v>
      </c>
      <c r="E8150" t="n">
        <v>0.9886449385590936</v>
      </c>
      <c r="F8150" t="n">
        <v>8.669402219449999</v>
      </c>
      <c r="G8150" t="n">
        <v>9.450433839742448</v>
      </c>
    </row>
    <row r="8151">
      <c r="A8151" s="3" t="n">
        <v>45371.48464577546</v>
      </c>
      <c r="B8151" t="n">
        <v>2.6192581485</v>
      </c>
      <c r="C8151" t="n">
        <v>0.8846217559087437</v>
      </c>
      <c r="D8151" t="n">
        <v>1.8650875369</v>
      </c>
      <c r="E8151" t="n">
        <v>0.3422937346883457</v>
      </c>
      <c r="F8151" t="n">
        <v>8.7460215759</v>
      </c>
      <c r="G8151" t="n">
        <v>9.224085339548276</v>
      </c>
    </row>
    <row r="8152">
      <c r="A8152" s="3" t="n">
        <v>45371.48464631945</v>
      </c>
      <c r="B8152" t="n">
        <v>1.82438013275</v>
      </c>
      <c r="C8152" t="n">
        <v>1.274569614720283</v>
      </c>
      <c r="D8152" t="n">
        <v>0.96965213205</v>
      </c>
      <c r="E8152" t="n">
        <v>0.2446999426495344</v>
      </c>
      <c r="F8152" t="n">
        <v>9.373303943149999</v>
      </c>
      <c r="G8152" t="n">
        <v>8.996562853050957</v>
      </c>
    </row>
    <row r="8153">
      <c r="A8153" s="3" t="n">
        <v>45371.48464688657</v>
      </c>
      <c r="B8153" t="n">
        <v>-0.1987219556</v>
      </c>
      <c r="C8153" t="n">
        <v>1.533688967502336</v>
      </c>
      <c r="D8153" t="n">
        <v>-1.0510571337</v>
      </c>
      <c r="E8153" t="n">
        <v>0.2263051817751754</v>
      </c>
      <c r="F8153" t="n">
        <v>9.392456330599998</v>
      </c>
      <c r="G8153" t="n">
        <v>8.892859335187554</v>
      </c>
    </row>
    <row r="8154">
      <c r="A8154" s="3" t="n">
        <v>45371.48464856482</v>
      </c>
      <c r="B8154" t="n">
        <v>0.3064578125</v>
      </c>
      <c r="C8154" t="n">
        <v>1.108781841578208</v>
      </c>
      <c r="D8154" t="n">
        <v>-1.5705938374</v>
      </c>
      <c r="E8154" t="n">
        <v>0.3659838351101409</v>
      </c>
      <c r="F8154" t="n">
        <v>9.361330023500001</v>
      </c>
      <c r="G8154" t="n">
        <v>9.10088675010865</v>
      </c>
    </row>
    <row r="8155">
      <c r="A8155" s="3" t="n">
        <v>45371.48464859954</v>
      </c>
      <c r="B8155" t="n">
        <v>1.85072079465</v>
      </c>
      <c r="C8155" t="n">
        <v>0.6658319655101416</v>
      </c>
      <c r="D8155" t="n">
        <v>0.33039584515</v>
      </c>
      <c r="E8155" t="n">
        <v>-0.1188624957055948</v>
      </c>
      <c r="F8155" t="n">
        <v>8.2049298555</v>
      </c>
      <c r="G8155" t="n">
        <v>9.274295867594081</v>
      </c>
    </row>
    <row r="8156">
      <c r="A8156" s="3" t="n">
        <v>45371.48464914352</v>
      </c>
      <c r="B8156" t="n">
        <v>1.52270796545</v>
      </c>
      <c r="C8156" t="n">
        <v>0.459730334340211</v>
      </c>
      <c r="D8156" t="n">
        <v>1.17555255545</v>
      </c>
      <c r="E8156" t="n">
        <v>-0.007038820189627149</v>
      </c>
      <c r="F8156" t="n">
        <v>9.25119153735</v>
      </c>
      <c r="G8156" t="n">
        <v>9.231578305927997</v>
      </c>
    </row>
    <row r="8157">
      <c r="A8157" s="3" t="n">
        <v>45371.48464969907</v>
      </c>
      <c r="B8157" t="n">
        <v>-0.2322410853</v>
      </c>
      <c r="C8157" t="n">
        <v>0.5633294993895122</v>
      </c>
      <c r="D8157" t="n">
        <v>0.8810686625999998</v>
      </c>
      <c r="E8157" t="n">
        <v>0.1359553266403266</v>
      </c>
      <c r="F8157" t="n">
        <v>9.615116318849999</v>
      </c>
      <c r="G8157" t="n">
        <v>9.228531158037555</v>
      </c>
    </row>
    <row r="8158">
      <c r="A8158" s="3" t="n">
        <v>45371.48465025463</v>
      </c>
      <c r="B8158" t="n">
        <v>-0.73501822415</v>
      </c>
      <c r="C8158" t="n">
        <v>0.5200399974367148</v>
      </c>
      <c r="D8158" t="n">
        <v>0.6847395296</v>
      </c>
      <c r="E8158" t="n">
        <v>0.2682274904182991</v>
      </c>
      <c r="F8158" t="n">
        <v>10.13465302255</v>
      </c>
      <c r="G8158" t="n">
        <v>9.401616724650959</v>
      </c>
    </row>
    <row r="8159">
      <c r="A8159" s="3" t="n">
        <v>45371.48465251157</v>
      </c>
      <c r="B8159" t="n">
        <v>0.8116375806</v>
      </c>
      <c r="C8159" t="n">
        <v>0.05402474341270409</v>
      </c>
      <c r="D8159" t="n">
        <v>-1.78128971265</v>
      </c>
      <c r="E8159" t="n">
        <v>0.2987830230571104</v>
      </c>
      <c r="F8159" t="n">
        <v>9.050086565799999</v>
      </c>
      <c r="G8159" t="n">
        <v>9.663780002158767</v>
      </c>
    </row>
    <row r="8160">
      <c r="A8160" s="3" t="n">
        <v>45371.4846525463</v>
      </c>
      <c r="B8160" t="n">
        <v>0.6057371572</v>
      </c>
      <c r="C8160" t="n">
        <v>-0.2504406275473201</v>
      </c>
      <c r="D8160" t="n">
        <v>1.27610994455</v>
      </c>
      <c r="E8160" t="n">
        <v>0.0603344654630536</v>
      </c>
      <c r="F8160" t="n">
        <v>9.24879871475</v>
      </c>
      <c r="G8160" t="n">
        <v>9.901843814470423</v>
      </c>
    </row>
    <row r="8161">
      <c r="A8161" s="3" t="n">
        <v>45371.48465258102</v>
      </c>
      <c r="B8161" t="n">
        <v>-0.02154521005</v>
      </c>
      <c r="C8161" t="n">
        <v>-0.0364527581874127</v>
      </c>
      <c r="D8161" t="n">
        <v>-0.6464347547</v>
      </c>
      <c r="E8161" t="n">
        <v>0.3590789019812364</v>
      </c>
      <c r="F8161" t="n">
        <v>10.25915825095</v>
      </c>
      <c r="G8161" t="n">
        <v>9.856717062928348</v>
      </c>
    </row>
    <row r="8162">
      <c r="A8162" s="3" t="n">
        <v>45371.48465260417</v>
      </c>
      <c r="B8162" t="n">
        <v>-1.11090711865</v>
      </c>
      <c r="C8162" t="n">
        <v>0.3057272285046631</v>
      </c>
      <c r="D8162" t="n">
        <v>0.36391497485</v>
      </c>
      <c r="E8162" t="n">
        <v>0.5524506099375307</v>
      </c>
      <c r="F8162" t="n">
        <v>10.3884393179</v>
      </c>
      <c r="G8162" t="n">
        <v>9.886490669530097</v>
      </c>
    </row>
    <row r="8163">
      <c r="A8163" s="3" t="n">
        <v>45371.48465364584</v>
      </c>
      <c r="B8163" t="n">
        <v>-0.34955803925</v>
      </c>
      <c r="C8163" t="n">
        <v>0.1553711449402103</v>
      </c>
      <c r="D8163" t="n">
        <v>1.4580723353</v>
      </c>
      <c r="E8163" t="n">
        <v>0.5366518453349665</v>
      </c>
      <c r="F8163" t="n">
        <v>10.141841297</v>
      </c>
      <c r="G8163" t="n">
        <v>9.959890564505272</v>
      </c>
    </row>
    <row r="8164">
      <c r="A8164" s="3" t="n">
        <v>45371.48465421296</v>
      </c>
      <c r="B8164" t="n">
        <v>1.14681907095</v>
      </c>
      <c r="C8164" t="n">
        <v>-0.2861234151241267</v>
      </c>
      <c r="D8164" t="n">
        <v>0.9600710349999999</v>
      </c>
      <c r="E8164" t="n">
        <v>0.6263363341258759</v>
      </c>
      <c r="F8164" t="n">
        <v>9.763549773249999</v>
      </c>
      <c r="G8164" t="n">
        <v>10.29856651399793</v>
      </c>
    </row>
    <row r="8165">
      <c r="A8165" s="3" t="n">
        <v>45371.48465423611</v>
      </c>
      <c r="B8165" t="n">
        <v>0.8930327756000001</v>
      </c>
      <c r="C8165" t="n">
        <v>-0.3398955172878798</v>
      </c>
      <c r="D8165" t="n">
        <v>1.8435325202</v>
      </c>
      <c r="E8165" t="n">
        <v>0.4834425168689989</v>
      </c>
      <c r="F8165" t="n">
        <v>9.955093261049999</v>
      </c>
      <c r="G8165" t="n">
        <v>10.32466303831751</v>
      </c>
    </row>
    <row r="8166">
      <c r="A8166" s="3" t="n">
        <v>45371.48465478009</v>
      </c>
      <c r="B8166" t="n">
        <v>-0.7661445312499999</v>
      </c>
      <c r="C8166" t="n">
        <v>-0.1783063390459212</v>
      </c>
      <c r="D8166" t="n">
        <v>-1.1540073454</v>
      </c>
      <c r="E8166" t="n">
        <v>0.9880218391052475</v>
      </c>
      <c r="F8166" t="n">
        <v>10.46984431955</v>
      </c>
      <c r="G8166" t="n">
        <v>10.31106699817649</v>
      </c>
    </row>
    <row r="8167">
      <c r="A8167" s="3" t="n">
        <v>45371.48465534722</v>
      </c>
      <c r="B8167" t="n">
        <v>-1.95606382895</v>
      </c>
      <c r="C8167" t="n">
        <v>-0.1779489563743594</v>
      </c>
      <c r="D8167" t="n">
        <v>-0.42616758905</v>
      </c>
      <c r="E8167" t="n">
        <v>0.9632546759141052</v>
      </c>
      <c r="F8167" t="n">
        <v>10.67574474295</v>
      </c>
      <c r="G8167" t="n">
        <v>10.40126627894409</v>
      </c>
    </row>
    <row r="8168">
      <c r="A8168" s="3" t="n">
        <v>45371.48465590278</v>
      </c>
      <c r="B8168" t="n">
        <v>-0.7086873688999999</v>
      </c>
      <c r="C8168" t="n">
        <v>-0.5393111619342672</v>
      </c>
      <c r="D8168" t="n">
        <v>1.5059484006</v>
      </c>
      <c r="E8168" t="n">
        <v>0.7166511687763422</v>
      </c>
      <c r="F8168" t="n">
        <v>11.04684799225</v>
      </c>
      <c r="G8168" t="n">
        <v>10.5339960635294</v>
      </c>
    </row>
    <row r="8169">
      <c r="A8169" s="3" t="n">
        <v>45371.48465646991</v>
      </c>
      <c r="B8169" t="n">
        <v>0.6608014969499999</v>
      </c>
      <c r="C8169" t="n">
        <v>-0.8422249562771587</v>
      </c>
      <c r="D8169" t="n">
        <v>2.26491446405</v>
      </c>
      <c r="E8169" t="n">
        <v>0.589809946055829</v>
      </c>
      <c r="F8169" t="n">
        <v>9.89523346945</v>
      </c>
      <c r="G8169" t="n">
        <v>10.69561379306705</v>
      </c>
    </row>
    <row r="8170">
      <c r="A8170" s="3" t="n">
        <v>45371.48465703704</v>
      </c>
      <c r="B8170" t="n">
        <v>0.05745716234999999</v>
      </c>
      <c r="C8170" t="n">
        <v>-0.6486965933734284</v>
      </c>
      <c r="D8170" t="n">
        <v>1.7357966633</v>
      </c>
      <c r="E8170" t="n">
        <v>0.6916949361163189</v>
      </c>
      <c r="F8170" t="n">
        <v>10.67574474295</v>
      </c>
      <c r="G8170" t="n">
        <v>10.63296194077322</v>
      </c>
    </row>
    <row r="8171">
      <c r="A8171" s="3" t="n">
        <v>45371.48465760417</v>
      </c>
      <c r="B8171" t="n">
        <v>-1.27132429935</v>
      </c>
      <c r="C8171" t="n">
        <v>-0.1613948282692312</v>
      </c>
      <c r="D8171" t="n">
        <v>-0.87148756555</v>
      </c>
      <c r="E8171" t="n">
        <v>0.8913461689559465</v>
      </c>
      <c r="F8171" t="n">
        <v>10.53209693375</v>
      </c>
      <c r="G8171" t="n">
        <v>10.34602146483103</v>
      </c>
    </row>
    <row r="8172">
      <c r="A8172" s="3" t="n">
        <v>45371.4846581713</v>
      </c>
      <c r="B8172" t="n">
        <v>-1.00077843915</v>
      </c>
      <c r="C8172" t="n">
        <v>0.03147514038438246</v>
      </c>
      <c r="D8172" t="n">
        <v>-0.75896606345</v>
      </c>
      <c r="E8172" t="n">
        <v>0.4658428032836843</v>
      </c>
      <c r="F8172" t="n">
        <v>10.4578703999</v>
      </c>
      <c r="G8172" t="n">
        <v>10.14362519292707</v>
      </c>
    </row>
    <row r="8173">
      <c r="A8173" s="3" t="n">
        <v>45371.48465872685</v>
      </c>
      <c r="B8173" t="n">
        <v>0.21787434305</v>
      </c>
      <c r="C8173" t="n">
        <v>-0.2965743323120055</v>
      </c>
      <c r="D8173" t="n">
        <v>0.3687104267</v>
      </c>
      <c r="E8173" t="n">
        <v>-0.1989969761271568</v>
      </c>
      <c r="F8173" t="n">
        <v>10.26155107355</v>
      </c>
      <c r="G8173" t="n">
        <v>9.944280777934294</v>
      </c>
    </row>
    <row r="8174">
      <c r="A8174" s="3" t="n">
        <v>45371.48465984954</v>
      </c>
      <c r="B8174" t="n">
        <v>0.93613300235</v>
      </c>
      <c r="C8174" t="n">
        <v>-0.3763529159180665</v>
      </c>
      <c r="D8174" t="n">
        <v>0.9026138726499999</v>
      </c>
      <c r="E8174" t="n">
        <v>-0.8107081662044313</v>
      </c>
      <c r="F8174" t="n">
        <v>9.210493939849998</v>
      </c>
      <c r="G8174" t="n">
        <v>9.849830462977298</v>
      </c>
    </row>
    <row r="8175">
      <c r="A8175" s="3" t="n">
        <v>45371.48465988426</v>
      </c>
      <c r="B8175" t="n">
        <v>0.196329133</v>
      </c>
      <c r="C8175" t="n">
        <v>-0.05041077572412604</v>
      </c>
      <c r="D8175" t="n">
        <v>-1.24498363745</v>
      </c>
      <c r="E8175" t="n">
        <v>-0.8110320599663193</v>
      </c>
      <c r="F8175" t="n">
        <v>9.119517647799999</v>
      </c>
      <c r="G8175" t="n">
        <v>9.619796308254456</v>
      </c>
    </row>
    <row r="8176">
      <c r="A8176" s="3" t="n">
        <v>45371.48466042824</v>
      </c>
      <c r="B8176" t="n">
        <v>-1.13246213535</v>
      </c>
      <c r="C8176" t="n">
        <v>0.3594837177501178</v>
      </c>
      <c r="D8176" t="n">
        <v>-1.769315793</v>
      </c>
      <c r="E8176" t="n">
        <v>-1.102577272418302</v>
      </c>
      <c r="F8176" t="n">
        <v>9.931145421749999</v>
      </c>
      <c r="G8176" t="n">
        <v>9.394640493290467</v>
      </c>
    </row>
    <row r="8177">
      <c r="A8177" s="3" t="n">
        <v>45371.4846609838</v>
      </c>
      <c r="B8177" t="n">
        <v>-0.8595136459</v>
      </c>
      <c r="C8177" t="n">
        <v>0.07405460887412615</v>
      </c>
      <c r="D8177" t="n">
        <v>-1.9369114415</v>
      </c>
      <c r="E8177" t="n">
        <v>-1.672413678387068</v>
      </c>
      <c r="F8177" t="n">
        <v>9.41878718585</v>
      </c>
      <c r="G8177" t="n">
        <v>9.217748803510863</v>
      </c>
    </row>
    <row r="8178">
      <c r="A8178" s="3" t="n">
        <v>45371.48466155092</v>
      </c>
      <c r="B8178" t="n">
        <v>1.20667886255</v>
      </c>
      <c r="C8178" t="n">
        <v>-0.2939279769494181</v>
      </c>
      <c r="D8178" t="n">
        <v>-1.9033923118</v>
      </c>
      <c r="E8178" t="n">
        <v>-2.022163438787535</v>
      </c>
      <c r="F8178" t="n">
        <v>9.392456330599998</v>
      </c>
      <c r="G8178" t="n">
        <v>9.263389021188836</v>
      </c>
    </row>
    <row r="8179">
      <c r="A8179" s="3" t="n">
        <v>45371.48466214121</v>
      </c>
      <c r="B8179" t="n">
        <v>0.7278397563499999</v>
      </c>
      <c r="C8179" t="n">
        <v>-0.5055776574937079</v>
      </c>
      <c r="D8179" t="n">
        <v>-0.7374110467499999</v>
      </c>
      <c r="E8179" t="n">
        <v>-2.10569799220292</v>
      </c>
      <c r="F8179" t="n">
        <v>9.200912842799999</v>
      </c>
      <c r="G8179" t="n">
        <v>9.493891997787788</v>
      </c>
    </row>
    <row r="8180">
      <c r="A8180" s="3" t="n">
        <v>45371.48466268519</v>
      </c>
      <c r="B8180" t="n">
        <v>-0.5434845429999999</v>
      </c>
      <c r="C8180" t="n">
        <v>-0.2856750066243597</v>
      </c>
      <c r="D8180" t="n">
        <v>-3.83311547885</v>
      </c>
      <c r="E8180" t="n">
        <v>-1.555729767696857</v>
      </c>
      <c r="F8180" t="n">
        <v>8.813059835299999</v>
      </c>
      <c r="G8180" t="n">
        <v>9.438652875646412</v>
      </c>
    </row>
    <row r="8181">
      <c r="A8181" s="3" t="n">
        <v>45371.48466324074</v>
      </c>
      <c r="B8181" t="n">
        <v>-2.4827888071</v>
      </c>
      <c r="C8181" t="n">
        <v>-0.156108678170047</v>
      </c>
      <c r="D8181" t="n">
        <v>-1.30484342905</v>
      </c>
      <c r="E8181" t="n">
        <v>-1.381321469158978</v>
      </c>
      <c r="F8181" t="n">
        <v>9.58399001175</v>
      </c>
      <c r="G8181" t="n">
        <v>9.347634088113079</v>
      </c>
    </row>
    <row r="8182">
      <c r="A8182" s="3" t="n">
        <v>45371.48466380787</v>
      </c>
      <c r="B8182" t="n">
        <v>-0.14844326105</v>
      </c>
      <c r="C8182" t="n">
        <v>-0.4603520165159686</v>
      </c>
      <c r="D8182" t="n">
        <v>-0.28491260245</v>
      </c>
      <c r="E8182" t="n">
        <v>-1.459667070320867</v>
      </c>
      <c r="F8182" t="n">
        <v>10.1753604267</v>
      </c>
      <c r="G8182" t="n">
        <v>9.468912082868091</v>
      </c>
    </row>
    <row r="8183">
      <c r="A8183" s="3" t="n">
        <v>45371.484664375</v>
      </c>
      <c r="B8183" t="n">
        <v>0.15083608365</v>
      </c>
      <c r="C8183" t="n">
        <v>-0.903100090471681</v>
      </c>
      <c r="D8183" t="n">
        <v>-0.9169806149</v>
      </c>
      <c r="E8183" t="n">
        <v>-1.444136011261776</v>
      </c>
      <c r="F8183" t="n">
        <v>9.648635448549999</v>
      </c>
      <c r="G8183" t="n">
        <v>9.424086205748626</v>
      </c>
    </row>
    <row r="8184">
      <c r="A8184" s="3" t="n">
        <v>45371.48466549769</v>
      </c>
      <c r="B8184" t="n">
        <v>0.5506630108</v>
      </c>
      <c r="C8184" t="n">
        <v>-0.6984488605508179</v>
      </c>
      <c r="D8184" t="n">
        <v>-0.28251977985</v>
      </c>
      <c r="E8184" t="n">
        <v>-1.195456763207346</v>
      </c>
      <c r="F8184" t="n">
        <v>8.568844830349999</v>
      </c>
      <c r="G8184" t="n">
        <v>9.363801893642449</v>
      </c>
    </row>
    <row r="8185">
      <c r="A8185" s="3" t="n">
        <v>45371.48466552083</v>
      </c>
      <c r="B8185" t="n">
        <v>-1.21385733035</v>
      </c>
      <c r="C8185" t="n">
        <v>-0.2390357679092081</v>
      </c>
      <c r="D8185" t="n">
        <v>-2.6527772782</v>
      </c>
      <c r="E8185" t="n">
        <v>-0.4182051607331013</v>
      </c>
      <c r="F8185" t="n">
        <v>9.457091960749999</v>
      </c>
      <c r="G8185" t="n">
        <v>9.2736522633266</v>
      </c>
    </row>
    <row r="8186">
      <c r="A8186" s="3" t="n">
        <v>45371.48466606482</v>
      </c>
      <c r="B8186" t="n">
        <v>-1.44609841565</v>
      </c>
      <c r="C8186" t="n">
        <v>0.1011696075156181</v>
      </c>
      <c r="D8186" t="n">
        <v>-1.5945416767</v>
      </c>
      <c r="E8186" t="n">
        <v>-0.6141269862979037</v>
      </c>
      <c r="F8186" t="n">
        <v>9.476254154849999</v>
      </c>
      <c r="G8186" t="n">
        <v>9.135631025278929</v>
      </c>
    </row>
    <row r="8187">
      <c r="A8187" s="3" t="n">
        <v>45371.48466663194</v>
      </c>
      <c r="B8187" t="n">
        <v>-0.1029502117</v>
      </c>
      <c r="C8187" t="n">
        <v>-0.3138035876924252</v>
      </c>
      <c r="D8187" t="n">
        <v>0.5363060752</v>
      </c>
      <c r="E8187" t="n">
        <v>-0.6047169912881136</v>
      </c>
      <c r="F8187" t="n">
        <v>8.6119450571</v>
      </c>
      <c r="G8187" t="n">
        <v>9.089231580872633</v>
      </c>
    </row>
    <row r="8188">
      <c r="A8188" s="3" t="n">
        <v>45371.48466719907</v>
      </c>
      <c r="B8188" t="n">
        <v>1.5059484006</v>
      </c>
      <c r="C8188" t="n">
        <v>-0.2686214480082759</v>
      </c>
      <c r="D8188" t="n">
        <v>1.2521719119</v>
      </c>
      <c r="E8188" t="n">
        <v>-0.2422990964268073</v>
      </c>
      <c r="F8188" t="n">
        <v>9.196127197599999</v>
      </c>
      <c r="G8188" t="n">
        <v>9.259142787457483</v>
      </c>
    </row>
    <row r="8189">
      <c r="A8189" s="3" t="n">
        <v>45371.48466776621</v>
      </c>
      <c r="B8189" t="n">
        <v>0.50038431625</v>
      </c>
      <c r="C8189" t="n">
        <v>0.08345001963519824</v>
      </c>
      <c r="D8189" t="n">
        <v>0.7685373538499999</v>
      </c>
      <c r="E8189" t="n">
        <v>0.3543104927115395</v>
      </c>
      <c r="F8189" t="n">
        <v>9.385268056149998</v>
      </c>
      <c r="G8189" t="n">
        <v>9.383441459005736</v>
      </c>
    </row>
    <row r="8190">
      <c r="A8190" s="3" t="n">
        <v>45371.48466832176</v>
      </c>
      <c r="B8190" t="n">
        <v>-0.4429271538999999</v>
      </c>
      <c r="C8190" t="n">
        <v>0.899638503036949</v>
      </c>
      <c r="D8190" t="n">
        <v>-1.8028349227</v>
      </c>
      <c r="E8190" t="n">
        <v>0.8054800330695828</v>
      </c>
      <c r="F8190" t="n">
        <v>9.57920436655</v>
      </c>
      <c r="G8190" t="n">
        <v>9.180465063177065</v>
      </c>
    </row>
    <row r="8191">
      <c r="A8191" s="3" t="n">
        <v>45371.48466888889</v>
      </c>
      <c r="B8191" t="n">
        <v>-0.7805112734999999</v>
      </c>
      <c r="C8191" t="n">
        <v>1.058906408363057</v>
      </c>
      <c r="D8191" t="n">
        <v>0.8978282274499999</v>
      </c>
      <c r="E8191" t="n">
        <v>0.7303948572911442</v>
      </c>
      <c r="F8191" t="n">
        <v>9.390063507999999</v>
      </c>
      <c r="G8191" t="n">
        <v>9.266550648573919</v>
      </c>
    </row>
    <row r="8192">
      <c r="A8192" s="3" t="n">
        <v>45371.48466945602</v>
      </c>
      <c r="B8192" t="n">
        <v>2.3798385954</v>
      </c>
      <c r="C8192" t="n">
        <v>0.8894093898699325</v>
      </c>
      <c r="D8192" t="n">
        <v>1.85311361725</v>
      </c>
      <c r="E8192" t="n">
        <v>0.5128006781162017</v>
      </c>
      <c r="F8192" t="n">
        <v>9.4259754603</v>
      </c>
      <c r="G8192" t="n">
        <v>9.393957776719606</v>
      </c>
    </row>
    <row r="8193">
      <c r="A8193" s="3" t="n">
        <v>45371.48467057871</v>
      </c>
      <c r="B8193" t="n">
        <v>2.3750529502</v>
      </c>
      <c r="C8193" t="n">
        <v>0.9171750334507016</v>
      </c>
      <c r="D8193" t="n">
        <v>1.68073232355</v>
      </c>
      <c r="E8193" t="n">
        <v>0.7102077653991861</v>
      </c>
      <c r="F8193" t="n">
        <v>8.79869309305</v>
      </c>
      <c r="G8193" t="n">
        <v>9.339271393032776</v>
      </c>
    </row>
    <row r="8194">
      <c r="A8194" s="3" t="n">
        <v>45371.48467114583</v>
      </c>
      <c r="B8194" t="n">
        <v>1.9105707796</v>
      </c>
      <c r="C8194" t="n">
        <v>1.294287107519118</v>
      </c>
      <c r="D8194" t="n">
        <v>-0.5027869455</v>
      </c>
      <c r="E8194" t="n">
        <v>1.10996680035688</v>
      </c>
      <c r="F8194" t="n">
        <v>8.79390744785</v>
      </c>
      <c r="G8194" t="n">
        <v>9.229645230052473</v>
      </c>
    </row>
    <row r="8195">
      <c r="A8195" s="3" t="n">
        <v>45371.48467170139</v>
      </c>
      <c r="B8195" t="n">
        <v>-0.9145877922999999</v>
      </c>
      <c r="C8195" t="n">
        <v>1.432972957553035</v>
      </c>
      <c r="D8195" t="n">
        <v>0.6224967220500001</v>
      </c>
      <c r="E8195" t="n">
        <v>1.184504289591379</v>
      </c>
      <c r="F8195" t="n">
        <v>10.1729676041</v>
      </c>
      <c r="G8195" t="n">
        <v>9.188172678609233</v>
      </c>
    </row>
    <row r="8196">
      <c r="A8196" s="3" t="n">
        <v>45371.48467282407</v>
      </c>
      <c r="B8196" t="n">
        <v>0.8499423555</v>
      </c>
      <c r="C8196" t="n">
        <v>1.15608838967984</v>
      </c>
      <c r="D8196" t="n">
        <v>1.1276666835</v>
      </c>
      <c r="E8196" t="n">
        <v>0.4545734765776236</v>
      </c>
      <c r="F8196" t="n">
        <v>9.193734375</v>
      </c>
      <c r="G8196" t="n">
        <v>9.155038065598394</v>
      </c>
    </row>
    <row r="8197">
      <c r="A8197" s="3" t="n">
        <v>45371.48467285879</v>
      </c>
      <c r="B8197" t="n">
        <v>2.0039497009</v>
      </c>
      <c r="C8197" t="n">
        <v>0.685389877368067</v>
      </c>
      <c r="D8197" t="n">
        <v>1.82677295535</v>
      </c>
      <c r="E8197" t="n">
        <v>0.4476416151650361</v>
      </c>
      <c r="F8197" t="n">
        <v>8.904036127349999</v>
      </c>
      <c r="G8197" t="n">
        <v>9.147736911806437</v>
      </c>
    </row>
    <row r="8198">
      <c r="A8198" s="3" t="n">
        <v>45371.48467339121</v>
      </c>
      <c r="B8198" t="n">
        <v>1.3216029939</v>
      </c>
      <c r="C8198" t="n">
        <v>0.7340887868951068</v>
      </c>
      <c r="D8198" t="n">
        <v>0.32800302255</v>
      </c>
      <c r="E8198" t="n">
        <v>0.5147459151520993</v>
      </c>
      <c r="F8198" t="n">
        <v>8.789111995999999</v>
      </c>
      <c r="G8198" t="n">
        <v>9.130999177610864</v>
      </c>
    </row>
    <row r="8199">
      <c r="A8199" s="3" t="n">
        <v>45371.48467396991</v>
      </c>
      <c r="B8199" t="n">
        <v>0.11253130875</v>
      </c>
      <c r="C8199" t="n">
        <v>1.076370794750236</v>
      </c>
      <c r="D8199" t="n">
        <v>-1.1899192977</v>
      </c>
      <c r="E8199" t="n">
        <v>0.8713652681665528</v>
      </c>
      <c r="F8199" t="n">
        <v>9.275139376649999</v>
      </c>
      <c r="G8199" t="n">
        <v>9.020888305524267</v>
      </c>
    </row>
    <row r="8200">
      <c r="A8200" s="3" t="n">
        <v>45371.48467564815</v>
      </c>
      <c r="B8200" t="n">
        <v>0.29687671545</v>
      </c>
      <c r="C8200" t="n">
        <v>1.250789197109328</v>
      </c>
      <c r="D8200" t="n">
        <v>0</v>
      </c>
      <c r="E8200" t="n">
        <v>0.6278363629673678</v>
      </c>
      <c r="F8200" t="n">
        <v>8.908821772549999</v>
      </c>
      <c r="G8200" t="n">
        <v>8.912211330254802</v>
      </c>
    </row>
    <row r="8201">
      <c r="A8201" s="3" t="n">
        <v>45371.48467568287</v>
      </c>
      <c r="B8201" t="n">
        <v>1.55144144995</v>
      </c>
      <c r="C8201" t="n">
        <v>0.7475765881369485</v>
      </c>
      <c r="D8201" t="n">
        <v>2.91613486395</v>
      </c>
      <c r="E8201" t="n">
        <v>0.32829989659091</v>
      </c>
      <c r="F8201" t="n">
        <v>9.129088938199999</v>
      </c>
      <c r="G8201" t="n">
        <v>9.081023140510748</v>
      </c>
    </row>
    <row r="8202">
      <c r="A8202" s="3" t="n">
        <v>45371.48467571759</v>
      </c>
      <c r="B8202" t="n">
        <v>1.61608688675</v>
      </c>
      <c r="C8202" t="n">
        <v>0.5692886508468546</v>
      </c>
      <c r="D8202" t="n">
        <v>0.1723812937</v>
      </c>
      <c r="E8202" t="n">
        <v>0.4923958054444069</v>
      </c>
      <c r="F8202" t="n">
        <v>8.930376789249999</v>
      </c>
      <c r="G8202" t="n">
        <v>9.189253696041634</v>
      </c>
    </row>
    <row r="8203">
      <c r="A8203" s="3" t="n">
        <v>45371.48467622685</v>
      </c>
      <c r="B8203" t="n">
        <v>0.94091864755</v>
      </c>
      <c r="C8203" t="n">
        <v>0.7513649496083937</v>
      </c>
      <c r="D8203" t="n">
        <v>0.8858543077999999</v>
      </c>
      <c r="E8203" t="n">
        <v>0.7049280844886967</v>
      </c>
      <c r="F8203" t="n">
        <v>9.2559869892</v>
      </c>
      <c r="G8203" t="n">
        <v>9.204167027588021</v>
      </c>
    </row>
    <row r="8204">
      <c r="A8204" s="3" t="n">
        <v>45371.48467678241</v>
      </c>
      <c r="B8204" t="n">
        <v>-0.8475495329</v>
      </c>
      <c r="C8204" t="n">
        <v>0.8100435770775082</v>
      </c>
      <c r="D8204" t="n">
        <v>-1.00077843915</v>
      </c>
      <c r="E8204" t="n">
        <v>0.6554369622287898</v>
      </c>
      <c r="F8204" t="n">
        <v>9.5049778327</v>
      </c>
      <c r="G8204" t="n">
        <v>9.149613868041516</v>
      </c>
    </row>
    <row r="8205">
      <c r="A8205" s="3" t="n">
        <v>45371.48467734954</v>
      </c>
      <c r="B8205" t="n">
        <v>-0.1436478092</v>
      </c>
      <c r="C8205" t="n">
        <v>0.4787069107292554</v>
      </c>
      <c r="D8205" t="n">
        <v>0.2298482627</v>
      </c>
      <c r="E8205" t="n">
        <v>0.03567323237937069</v>
      </c>
      <c r="F8205" t="n">
        <v>9.423582637699999</v>
      </c>
      <c r="G8205" t="n">
        <v>9.331422506978232</v>
      </c>
    </row>
    <row r="8206">
      <c r="A8206" s="3" t="n">
        <v>45371.48467791667</v>
      </c>
      <c r="B8206" t="n">
        <v>1.6041129671</v>
      </c>
      <c r="C8206" t="n">
        <v>-0.1314687499763408</v>
      </c>
      <c r="D8206" t="n">
        <v>1.68073232355</v>
      </c>
      <c r="E8206" t="n">
        <v>-0.6379783592505848</v>
      </c>
      <c r="F8206" t="n">
        <v>9.24401306955</v>
      </c>
      <c r="G8206" t="n">
        <v>9.483087149686273</v>
      </c>
    </row>
    <row r="8207">
      <c r="A8207" s="3" t="n">
        <v>45371.48467848379</v>
      </c>
      <c r="B8207" t="n">
        <v>0.6608014969499999</v>
      </c>
      <c r="C8207" t="n">
        <v>-0.2519321755796045</v>
      </c>
      <c r="D8207" t="n">
        <v>-0.9864116968999999</v>
      </c>
      <c r="E8207" t="n">
        <v>-0.114006260913054</v>
      </c>
      <c r="F8207" t="n">
        <v>9.2224678595</v>
      </c>
      <c r="G8207" t="n">
        <v>9.710344970930214</v>
      </c>
    </row>
    <row r="8208">
      <c r="A8208" s="3" t="n">
        <v>45371.48467903935</v>
      </c>
      <c r="B8208" t="n">
        <v>-0.94091864755</v>
      </c>
      <c r="C8208" t="n">
        <v>0.001813430173659689</v>
      </c>
      <c r="D8208" t="n">
        <v>-0.9313473571499999</v>
      </c>
      <c r="E8208" t="n">
        <v>0.2328626760384622</v>
      </c>
      <c r="F8208" t="n">
        <v>9.797068902949999</v>
      </c>
      <c r="G8208" t="n">
        <v>9.867090006962032</v>
      </c>
    </row>
    <row r="8209">
      <c r="A8209" s="3" t="n">
        <v>45371.48467961806</v>
      </c>
      <c r="B8209" t="n">
        <v>-1.2856910416</v>
      </c>
      <c r="C8209" t="n">
        <v>0.2614644908321687</v>
      </c>
      <c r="D8209" t="n">
        <v>-0.8140304032</v>
      </c>
      <c r="E8209" t="n">
        <v>0.8131518279410279</v>
      </c>
      <c r="F8209" t="n">
        <v>10.71644234045</v>
      </c>
      <c r="G8209" t="n">
        <v>10.01683693526028</v>
      </c>
    </row>
    <row r="8210">
      <c r="A8210" s="3" t="n">
        <v>45371.48468017361</v>
      </c>
      <c r="B8210" t="n">
        <v>-0.62967518985</v>
      </c>
      <c r="C8210" t="n">
        <v>-0.1723671666377628</v>
      </c>
      <c r="D8210" t="n">
        <v>1.13485495795</v>
      </c>
      <c r="E8210" t="n">
        <v>0.477862647315619</v>
      </c>
      <c r="F8210" t="n">
        <v>10.20408410455</v>
      </c>
      <c r="G8210" t="n">
        <v>10.26112801604059</v>
      </c>
    </row>
    <row r="8211">
      <c r="A8211" s="3" t="n">
        <v>45371.48468074074</v>
      </c>
      <c r="B8211" t="n">
        <v>1.58496057965</v>
      </c>
      <c r="C8211" t="n">
        <v>-0.624988022617834</v>
      </c>
      <c r="D8211" t="n">
        <v>3.7876224295</v>
      </c>
      <c r="E8211" t="n">
        <v>0.3710453923509331</v>
      </c>
      <c r="F8211" t="n">
        <v>10.4147799798</v>
      </c>
      <c r="G8211" t="n">
        <v>10.41714301670084</v>
      </c>
    </row>
    <row r="8212">
      <c r="A8212" s="3" t="n">
        <v>45371.48468129629</v>
      </c>
      <c r="B8212" t="n">
        <v>0.6536132225</v>
      </c>
      <c r="C8212" t="n">
        <v>-0.4797285624972042</v>
      </c>
      <c r="D8212" t="n">
        <v>0.7086873688999999</v>
      </c>
      <c r="E8212" t="n">
        <v>0.9548301006437089</v>
      </c>
      <c r="F8212" t="n">
        <v>10.19211999155</v>
      </c>
      <c r="G8212" t="n">
        <v>10.46916859793231</v>
      </c>
    </row>
    <row r="8213">
      <c r="A8213" s="3" t="n">
        <v>45371.48468241898</v>
      </c>
      <c r="B8213" t="n">
        <v>-1.1659714584</v>
      </c>
      <c r="C8213" t="n">
        <v>-0.05846050379941742</v>
      </c>
      <c r="D8213" t="n">
        <v>0.06943108200000001</v>
      </c>
      <c r="E8213" t="n">
        <v>1.272048231282055</v>
      </c>
      <c r="F8213" t="n">
        <v>10.3525273656</v>
      </c>
      <c r="G8213" t="n">
        <v>10.36032008629548</v>
      </c>
    </row>
    <row r="8214">
      <c r="A8214" s="3" t="n">
        <v>45371.4846824537</v>
      </c>
      <c r="B8214" t="n">
        <v>-2.3750529502</v>
      </c>
      <c r="C8214" t="n">
        <v>-0.143563389716434</v>
      </c>
      <c r="D8214" t="n">
        <v>-1.86268490765</v>
      </c>
      <c r="E8214" t="n">
        <v>1.3748531948373</v>
      </c>
      <c r="F8214" t="n">
        <v>10.627858871</v>
      </c>
      <c r="G8214" t="n">
        <v>10.2597190130273</v>
      </c>
    </row>
    <row r="8215">
      <c r="A8215" s="3" t="n">
        <v>45371.48468355324</v>
      </c>
      <c r="B8215" t="n">
        <v>-0.02154521005</v>
      </c>
      <c r="C8215" t="n">
        <v>-0.4635885081871809</v>
      </c>
      <c r="D8215" t="n">
        <v>2.22660968915</v>
      </c>
      <c r="E8215" t="n">
        <v>0.8565772285750607</v>
      </c>
      <c r="F8215" t="n">
        <v>10.0364982627</v>
      </c>
      <c r="G8215" t="n">
        <v>10.29282390891693</v>
      </c>
    </row>
    <row r="8216">
      <c r="A8216" s="3" t="n">
        <v>45371.48468359953</v>
      </c>
      <c r="B8216" t="n">
        <v>1.22583125</v>
      </c>
      <c r="C8216" t="n">
        <v>-0.7690076844414941</v>
      </c>
      <c r="D8216" t="n">
        <v>3.0310589953</v>
      </c>
      <c r="E8216" t="n">
        <v>0.5890798649656193</v>
      </c>
      <c r="F8216" t="n">
        <v>10.1178934577</v>
      </c>
      <c r="G8216" t="n">
        <v>10.21102885862136</v>
      </c>
    </row>
    <row r="8217">
      <c r="A8217" s="3" t="n">
        <v>45371.48468412037</v>
      </c>
      <c r="B8217" t="n">
        <v>0.36391497485</v>
      </c>
      <c r="C8217" t="n">
        <v>-0.2122245925431241</v>
      </c>
      <c r="D8217" t="n">
        <v>1.21625015295</v>
      </c>
      <c r="E8217" t="n">
        <v>0.9424324377045481</v>
      </c>
      <c r="F8217" t="n">
        <v>9.945512163999998</v>
      </c>
      <c r="G8217" t="n">
        <v>9.995678116364013</v>
      </c>
    </row>
    <row r="8218">
      <c r="A8218" s="3" t="n">
        <v>45371.4846846875</v>
      </c>
      <c r="B8218" t="n">
        <v>-1.7669229704</v>
      </c>
      <c r="C8218" t="n">
        <v>0.3206767920796047</v>
      </c>
      <c r="D8218" t="n">
        <v>-0.0287334845</v>
      </c>
      <c r="E8218" t="n">
        <v>0.8976505647838022</v>
      </c>
      <c r="F8218" t="n">
        <v>10.1178934577</v>
      </c>
      <c r="G8218" t="n">
        <v>9.7095682339597</v>
      </c>
    </row>
    <row r="8219">
      <c r="A8219" s="3" t="n">
        <v>45371.48468525463</v>
      </c>
      <c r="B8219" t="n">
        <v>-0.26096476315</v>
      </c>
      <c r="C8219" t="n">
        <v>0.4498404992601414</v>
      </c>
      <c r="D8219" t="n">
        <v>-1.2569575571</v>
      </c>
      <c r="E8219" t="n">
        <v>0.4914338393714467</v>
      </c>
      <c r="F8219" t="n">
        <v>9.763549773249999</v>
      </c>
      <c r="G8219" t="n">
        <v>9.550735021538951</v>
      </c>
    </row>
    <row r="8220">
      <c r="A8220" s="3" t="n">
        <v>45371.48468582176</v>
      </c>
      <c r="B8220" t="n">
        <v>0.8523351781</v>
      </c>
      <c r="C8220" t="n">
        <v>-0.03745555101305376</v>
      </c>
      <c r="D8220" t="n">
        <v>0.8164232258</v>
      </c>
      <c r="E8220" t="n">
        <v>-0.4348372848517496</v>
      </c>
      <c r="F8220" t="n">
        <v>9.1314817608</v>
      </c>
      <c r="G8220" t="n">
        <v>9.468053760970188</v>
      </c>
    </row>
    <row r="8221">
      <c r="A8221" s="3" t="n">
        <v>45371.48468637731</v>
      </c>
      <c r="B8221" t="n">
        <v>2.10210446075</v>
      </c>
      <c r="C8221" t="n">
        <v>-0.008775008707459245</v>
      </c>
      <c r="D8221" t="n">
        <v>0.02393803265</v>
      </c>
      <c r="E8221" t="n">
        <v>-0.6028997207480205</v>
      </c>
      <c r="F8221" t="n">
        <v>8.722073736599999</v>
      </c>
      <c r="G8221" t="n">
        <v>9.352072500181377</v>
      </c>
    </row>
    <row r="8222">
      <c r="A8222" s="3" t="n">
        <v>45371.48468694444</v>
      </c>
      <c r="B8222" t="n">
        <v>-0.6560158517499999</v>
      </c>
      <c r="C8222" t="n">
        <v>0.2418068666029145</v>
      </c>
      <c r="D8222" t="n">
        <v>-1.3239958165</v>
      </c>
      <c r="E8222" t="n">
        <v>-0.6125255992137546</v>
      </c>
      <c r="F8222" t="n">
        <v>9.366115668699999</v>
      </c>
      <c r="G8222" t="n">
        <v>9.276948463552124</v>
      </c>
    </row>
    <row r="8223">
      <c r="A8223" s="3" t="n">
        <v>45371.48468751158</v>
      </c>
      <c r="B8223" t="n">
        <v>-1.0151451814</v>
      </c>
      <c r="C8223" t="n">
        <v>0.5284800713287896</v>
      </c>
      <c r="D8223" t="n">
        <v>-1.6041129671</v>
      </c>
      <c r="E8223" t="n">
        <v>-0.8459128510195828</v>
      </c>
      <c r="F8223" t="n">
        <v>9.763549773249999</v>
      </c>
      <c r="G8223" t="n">
        <v>9.088800934067622</v>
      </c>
    </row>
    <row r="8224">
      <c r="A8224" s="3" t="n">
        <v>45371.48468806713</v>
      </c>
      <c r="B8224" t="n">
        <v>-0.6009417053499999</v>
      </c>
      <c r="C8224" t="n">
        <v>-0.07105249385198154</v>
      </c>
      <c r="D8224" t="n">
        <v>-0.6440419320999999</v>
      </c>
      <c r="E8224" t="n">
        <v>-1.52253432602483</v>
      </c>
      <c r="F8224" t="n">
        <v>9.1554296001</v>
      </c>
      <c r="G8224" t="n">
        <v>9.158322676146645</v>
      </c>
    </row>
    <row r="8225">
      <c r="A8225" s="3" t="n">
        <v>45371.48468863426</v>
      </c>
      <c r="B8225" t="n">
        <v>1.58735340225</v>
      </c>
      <c r="C8225" t="n">
        <v>-0.5351528908817031</v>
      </c>
      <c r="D8225" t="n">
        <v>-0.3734960719</v>
      </c>
      <c r="E8225" t="n">
        <v>-2.215731645493013</v>
      </c>
      <c r="F8225" t="n">
        <v>9.095569808500001</v>
      </c>
      <c r="G8225" t="n">
        <v>9.172783118765759</v>
      </c>
    </row>
    <row r="8226">
      <c r="A8226" s="3" t="n">
        <v>45371.48468920139</v>
      </c>
      <c r="B8226" t="n">
        <v>-0.31843173215</v>
      </c>
      <c r="C8226" t="n">
        <v>-0.6797259540803051</v>
      </c>
      <c r="D8226" t="n">
        <v>-3.0669709476</v>
      </c>
      <c r="E8226" t="n">
        <v>-1.925351755660378</v>
      </c>
      <c r="F8226" t="n">
        <v>8.904036127349999</v>
      </c>
      <c r="G8226" t="n">
        <v>9.148506379511913</v>
      </c>
    </row>
    <row r="8227">
      <c r="A8227" s="3" t="n">
        <v>45371.48468976852</v>
      </c>
      <c r="B8227" t="n">
        <v>-0.7493849664</v>
      </c>
      <c r="C8227" t="n">
        <v>-0.272544428038812</v>
      </c>
      <c r="D8227" t="n">
        <v>-3.31357877515</v>
      </c>
      <c r="E8227" t="n">
        <v>-1.664043462589165</v>
      </c>
      <c r="F8227" t="n">
        <v>8.647857009399999</v>
      </c>
      <c r="G8227" t="n">
        <v>9.069296398731259</v>
      </c>
    </row>
    <row r="8228">
      <c r="A8228" s="3" t="n">
        <v>45371.48469032408</v>
      </c>
      <c r="B8228" t="n">
        <v>-2.50194119455</v>
      </c>
      <c r="C8228" t="n">
        <v>-0.2387742343832174</v>
      </c>
      <c r="D8228" t="n">
        <v>-3.01190660785</v>
      </c>
      <c r="E8228" t="n">
        <v>-1.509848955633687</v>
      </c>
      <c r="F8228" t="n">
        <v>9.72524499835</v>
      </c>
      <c r="G8228" t="n">
        <v>8.916832616915176</v>
      </c>
    </row>
    <row r="8229">
      <c r="A8229" s="3" t="n">
        <v>45371.48469090278</v>
      </c>
      <c r="B8229" t="n">
        <v>0.33039584515</v>
      </c>
      <c r="C8229" t="n">
        <v>-0.4483305951906773</v>
      </c>
      <c r="D8229" t="n">
        <v>0.208293246</v>
      </c>
      <c r="E8229" t="n">
        <v>-1.726308649417371</v>
      </c>
      <c r="F8229" t="n">
        <v>8.700528526549999</v>
      </c>
      <c r="G8229" t="n">
        <v>9.008833212414709</v>
      </c>
    </row>
    <row r="8230">
      <c r="A8230" s="3" t="n">
        <v>45371.48469145833</v>
      </c>
      <c r="B8230" t="n">
        <v>0.6703727873499999</v>
      </c>
      <c r="C8230" t="n">
        <v>-0.6452066832362491</v>
      </c>
      <c r="D8230" t="n">
        <v>1.33836255875</v>
      </c>
      <c r="E8230" t="n">
        <v>-1.429243984605365</v>
      </c>
      <c r="F8230" t="n">
        <v>9.162608067899999</v>
      </c>
      <c r="G8230" t="n">
        <v>9.028210604190933</v>
      </c>
    </row>
    <row r="8231">
      <c r="A8231" s="3" t="n">
        <v>45371.48469202546</v>
      </c>
      <c r="B8231" t="n">
        <v>0.38546999155</v>
      </c>
      <c r="C8231" t="n">
        <v>-0.1923729840903269</v>
      </c>
      <c r="D8231" t="n">
        <v>-1.9752162164</v>
      </c>
      <c r="E8231" t="n">
        <v>-0.6005541940893954</v>
      </c>
      <c r="F8231" t="n">
        <v>9.059657856199999</v>
      </c>
      <c r="G8231" t="n">
        <v>9.148472387697112</v>
      </c>
    </row>
    <row r="8232">
      <c r="A8232" s="3" t="n">
        <v>45371.48469370371</v>
      </c>
      <c r="B8232" t="n">
        <v>-0.9265519052999999</v>
      </c>
      <c r="C8232" t="n">
        <v>0.1433288987707464</v>
      </c>
      <c r="D8232" t="n">
        <v>-1.58496057965</v>
      </c>
      <c r="E8232" t="n">
        <v>-0.2551240001317022</v>
      </c>
      <c r="F8232" t="n">
        <v>8.609552234499999</v>
      </c>
      <c r="G8232" t="n">
        <v>9.211787823307601</v>
      </c>
    </row>
    <row r="8233">
      <c r="A8233" s="3" t="n">
        <v>45371.48469373843</v>
      </c>
      <c r="B8233" t="n">
        <v>-0.59854888275</v>
      </c>
      <c r="C8233" t="n">
        <v>0.3434772076109568</v>
      </c>
      <c r="D8233" t="n">
        <v>-1.8363540524</v>
      </c>
      <c r="E8233" t="n">
        <v>-0.2110628131189982</v>
      </c>
      <c r="F8233" t="n">
        <v>9.75876412805</v>
      </c>
      <c r="G8233" t="n">
        <v>9.124603253049676</v>
      </c>
    </row>
    <row r="8234">
      <c r="A8234" s="3" t="n">
        <v>45371.48469428241</v>
      </c>
      <c r="B8234" t="n">
        <v>0.5147510585</v>
      </c>
      <c r="C8234" t="n">
        <v>-0.03059907965104905</v>
      </c>
      <c r="D8234" t="n">
        <v>1.45088406085</v>
      </c>
      <c r="E8234" t="n">
        <v>-0.7430110782271583</v>
      </c>
      <c r="F8234" t="n">
        <v>9.129088938199999</v>
      </c>
      <c r="G8234" t="n">
        <v>9.236985336132543</v>
      </c>
    </row>
    <row r="8235">
      <c r="A8235" s="3" t="n">
        <v>45371.48469539352</v>
      </c>
      <c r="B8235" t="n">
        <v>1.2593503797</v>
      </c>
      <c r="C8235" t="n">
        <v>0.03294986395419586</v>
      </c>
      <c r="D8235" t="n">
        <v>1.0821834408</v>
      </c>
      <c r="E8235" t="n">
        <v>-0.42691499750781</v>
      </c>
      <c r="F8235" t="n">
        <v>9.557649349849999</v>
      </c>
      <c r="G8235" t="n">
        <v>9.185439846423918</v>
      </c>
    </row>
    <row r="8236">
      <c r="A8236" s="3" t="n">
        <v>45371.48469542824</v>
      </c>
      <c r="B8236" t="n">
        <v>0.15083608365</v>
      </c>
      <c r="C8236" t="n">
        <v>0.4202572879680665</v>
      </c>
      <c r="D8236" t="n">
        <v>-0.821208871</v>
      </c>
      <c r="E8236" t="n">
        <v>0.4939267400919595</v>
      </c>
      <c r="F8236" t="n">
        <v>8.9184028696</v>
      </c>
      <c r="G8236" t="n">
        <v>9.177530543176015</v>
      </c>
    </row>
    <row r="8237">
      <c r="A8237" s="3" t="n">
        <v>45371.48469597222</v>
      </c>
      <c r="B8237" t="n">
        <v>-0.11970977655</v>
      </c>
      <c r="C8237" t="n">
        <v>0.8202909091257599</v>
      </c>
      <c r="D8237" t="n">
        <v>-0.4932058484499999</v>
      </c>
      <c r="E8237" t="n">
        <v>0.6973883707913774</v>
      </c>
      <c r="F8237" t="n">
        <v>8.80826438345</v>
      </c>
      <c r="G8237" t="n">
        <v>9.115102049337088</v>
      </c>
    </row>
    <row r="8238">
      <c r="A8238" s="3" t="n">
        <v>45371.48469652778</v>
      </c>
      <c r="B8238" t="n">
        <v>0.1771669389</v>
      </c>
      <c r="C8238" t="n">
        <v>0.8488656813391632</v>
      </c>
      <c r="D8238" t="n">
        <v>-0.4764462836</v>
      </c>
      <c r="E8238" t="n">
        <v>0.4544023745374139</v>
      </c>
      <c r="F8238" t="n">
        <v>9.21527958505</v>
      </c>
      <c r="G8238" t="n">
        <v>8.962577255985224</v>
      </c>
    </row>
    <row r="8239">
      <c r="A8239" s="3" t="n">
        <v>45371.48469709491</v>
      </c>
      <c r="B8239" t="n">
        <v>1.8986066666</v>
      </c>
      <c r="C8239" t="n">
        <v>0.7944419284258764</v>
      </c>
      <c r="D8239" t="n">
        <v>3.0597924798</v>
      </c>
      <c r="E8239" t="n">
        <v>0.06973920282832177</v>
      </c>
      <c r="F8239" t="n">
        <v>8.8944550303</v>
      </c>
      <c r="G8239" t="n">
        <v>8.976223472342449</v>
      </c>
    </row>
    <row r="8240">
      <c r="A8240" s="3" t="n">
        <v>45371.48469767361</v>
      </c>
      <c r="B8240" t="n">
        <v>1.88184710175</v>
      </c>
      <c r="C8240" t="n">
        <v>1.027895495130656</v>
      </c>
      <c r="D8240" t="n">
        <v>1.18033820065</v>
      </c>
      <c r="E8240" t="n">
        <v>0.5109404320469711</v>
      </c>
      <c r="F8240" t="n">
        <v>8.97825285455</v>
      </c>
      <c r="G8240" t="n">
        <v>8.886494385010398</v>
      </c>
    </row>
    <row r="8241">
      <c r="A8241" s="3" t="n">
        <v>45371.48469822916</v>
      </c>
      <c r="B8241" t="n">
        <v>0.7924851931499999</v>
      </c>
      <c r="C8241" t="n">
        <v>1.639761671424713</v>
      </c>
      <c r="D8241" t="n">
        <v>-1.30484342905</v>
      </c>
      <c r="E8241" t="n">
        <v>0.9769449421886975</v>
      </c>
      <c r="F8241" t="n">
        <v>8.83221222275</v>
      </c>
      <c r="G8241" t="n">
        <v>8.889870135683474</v>
      </c>
    </row>
    <row r="8242">
      <c r="A8242" s="3" t="n">
        <v>45371.4846987963</v>
      </c>
      <c r="B8242" t="n">
        <v>0.6512203999</v>
      </c>
      <c r="C8242" t="n">
        <v>1.670295259112476</v>
      </c>
      <c r="D8242" t="n">
        <v>-0.60333452795</v>
      </c>
      <c r="E8242" t="n">
        <v>0.8994492278341518</v>
      </c>
      <c r="F8242" t="n">
        <v>9.00220069385</v>
      </c>
      <c r="G8242" t="n">
        <v>8.855565010986737</v>
      </c>
    </row>
    <row r="8243">
      <c r="A8243" s="3" t="n">
        <v>45371.48469935185</v>
      </c>
      <c r="B8243" t="n">
        <v>1.7669229704</v>
      </c>
      <c r="C8243" t="n">
        <v>1.340118657739048</v>
      </c>
      <c r="D8243" t="n">
        <v>1.86029208505</v>
      </c>
      <c r="E8243" t="n">
        <v>0.3266716040824017</v>
      </c>
      <c r="F8243" t="n">
        <v>8.83699786795</v>
      </c>
      <c r="G8243" t="n">
        <v>8.896255087769138</v>
      </c>
    </row>
    <row r="8244">
      <c r="A8244" s="3" t="n">
        <v>45371.48469991898</v>
      </c>
      <c r="B8244" t="n">
        <v>2.54263879205</v>
      </c>
      <c r="C8244" t="n">
        <v>1.049520049894292</v>
      </c>
      <c r="D8244" t="n">
        <v>2.47320771005</v>
      </c>
      <c r="E8244" t="n">
        <v>0.04875425195046623</v>
      </c>
      <c r="F8244" t="n">
        <v>8.657428299799999</v>
      </c>
      <c r="G8244" t="n">
        <v>8.94138764557951</v>
      </c>
    </row>
    <row r="8245">
      <c r="A8245" s="3" t="n">
        <v>45371.48470048611</v>
      </c>
      <c r="B8245" t="n">
        <v>1.6974918884</v>
      </c>
      <c r="C8245" t="n">
        <v>1.172527169636017</v>
      </c>
      <c r="D8245" t="n">
        <v>-0.1436478092</v>
      </c>
      <c r="E8245" t="n">
        <v>0.9616993275085111</v>
      </c>
      <c r="F8245" t="n">
        <v>8.980645677149999</v>
      </c>
      <c r="G8245" t="n">
        <v>8.961014729751888</v>
      </c>
    </row>
    <row r="8246">
      <c r="A8246" s="3" t="n">
        <v>45371.48470105324</v>
      </c>
      <c r="B8246" t="n">
        <v>-1.07738798895</v>
      </c>
      <c r="C8246" t="n">
        <v>1.361027121318769</v>
      </c>
      <c r="D8246" t="n">
        <v>-0.9888045194999999</v>
      </c>
      <c r="E8246" t="n">
        <v>1.319149685528675</v>
      </c>
      <c r="F8246" t="n">
        <v>9.210493939849998</v>
      </c>
      <c r="G8246" t="n">
        <v>9.033415260800025</v>
      </c>
    </row>
    <row r="8247">
      <c r="A8247" s="3" t="n">
        <v>45371.4847016088</v>
      </c>
      <c r="B8247" t="n">
        <v>0.4477127990999999</v>
      </c>
      <c r="C8247" t="n">
        <v>0.9931804341764597</v>
      </c>
      <c r="D8247" t="n">
        <v>-0.22026716565</v>
      </c>
      <c r="E8247" t="n">
        <v>0.9875669842761101</v>
      </c>
      <c r="F8247" t="n">
        <v>9.402027621</v>
      </c>
      <c r="G8247" t="n">
        <v>9.051146095467857</v>
      </c>
    </row>
    <row r="8248">
      <c r="A8248" s="3" t="n">
        <v>45371.48470217593</v>
      </c>
      <c r="B8248" t="n">
        <v>2.0159138139</v>
      </c>
      <c r="C8248" t="n">
        <v>0.3890046145249428</v>
      </c>
      <c r="D8248" t="n">
        <v>3.7134057023</v>
      </c>
      <c r="E8248" t="n">
        <v>0.2779471378311194</v>
      </c>
      <c r="F8248" t="n">
        <v>8.76995960855</v>
      </c>
      <c r="G8248" t="n">
        <v>9.133476031085921</v>
      </c>
    </row>
    <row r="8249">
      <c r="A8249" s="3" t="n">
        <v>45371.48470275463</v>
      </c>
      <c r="B8249" t="n">
        <v>1.6376320968</v>
      </c>
      <c r="C8249" t="n">
        <v>0.1536146802019817</v>
      </c>
      <c r="D8249" t="n">
        <v>2.786853797</v>
      </c>
      <c r="E8249" t="n">
        <v>0.3396380984402106</v>
      </c>
      <c r="F8249" t="n">
        <v>9.162608067899999</v>
      </c>
      <c r="G8249" t="n">
        <v>9.17442437251098</v>
      </c>
    </row>
    <row r="8250">
      <c r="A8250" s="3" t="n">
        <v>45371.48470331018</v>
      </c>
      <c r="B8250" t="n">
        <v>-0.12688824435</v>
      </c>
      <c r="C8250" t="n">
        <v>0.510182645456062</v>
      </c>
      <c r="D8250" t="n">
        <v>-2.2170285921</v>
      </c>
      <c r="E8250" t="n">
        <v>1.194087969744992</v>
      </c>
      <c r="F8250" t="n">
        <v>9.30865850635</v>
      </c>
      <c r="G8250" t="n">
        <v>9.216164058014593</v>
      </c>
    </row>
    <row r="8251">
      <c r="A8251" s="3" t="n">
        <v>45371.48470386574</v>
      </c>
      <c r="B8251" t="n">
        <v>-1.6400249194</v>
      </c>
      <c r="C8251" t="n">
        <v>0.8226849661292566</v>
      </c>
      <c r="D8251" t="n">
        <v>-0.87627321075</v>
      </c>
      <c r="E8251" t="n">
        <v>1.062764285038814</v>
      </c>
      <c r="F8251" t="n">
        <v>9.162608067899999</v>
      </c>
      <c r="G8251" t="n">
        <v>9.319465617524616</v>
      </c>
    </row>
    <row r="8252">
      <c r="A8252" s="3" t="n">
        <v>45371.48470498843</v>
      </c>
      <c r="B8252" t="n">
        <v>0.18674803595</v>
      </c>
      <c r="C8252" t="n">
        <v>0.3275041635221455</v>
      </c>
      <c r="D8252" t="n">
        <v>0.2729386828</v>
      </c>
      <c r="E8252" t="n">
        <v>0.3267225117969706</v>
      </c>
      <c r="F8252" t="n">
        <v>9.569623269499999</v>
      </c>
      <c r="G8252" t="n">
        <v>9.483197674517857</v>
      </c>
    </row>
    <row r="8253">
      <c r="A8253" s="3" t="n">
        <v>45371.48470502315</v>
      </c>
      <c r="B8253" t="n">
        <v>1.89141839215</v>
      </c>
      <c r="C8253" t="n">
        <v>-0.1041506462410261</v>
      </c>
      <c r="D8253" t="n">
        <v>3.29202375845</v>
      </c>
      <c r="E8253" t="n">
        <v>-0.498384651163638</v>
      </c>
      <c r="F8253" t="n">
        <v>9.548078059449999</v>
      </c>
      <c r="G8253" t="n">
        <v>9.678941265933361</v>
      </c>
    </row>
    <row r="8254">
      <c r="A8254" s="3" t="n">
        <v>45371.48470556713</v>
      </c>
      <c r="B8254" t="n">
        <v>1.6065057897</v>
      </c>
      <c r="C8254" t="n">
        <v>0.07636733240279735</v>
      </c>
      <c r="D8254" t="n">
        <v>1.6711512265</v>
      </c>
      <c r="E8254" t="n">
        <v>-0.1500820459882288</v>
      </c>
      <c r="F8254" t="n">
        <v>10.0173360686</v>
      </c>
      <c r="G8254" t="n">
        <v>9.837070365455972</v>
      </c>
    </row>
    <row r="8255">
      <c r="A8255" s="3" t="n">
        <v>45371.48470612268</v>
      </c>
      <c r="B8255" t="n">
        <v>-0.8834614852</v>
      </c>
      <c r="C8255" t="n">
        <v>0.5283227306016333</v>
      </c>
      <c r="D8255" t="n">
        <v>-3.543417231199999</v>
      </c>
      <c r="E8255" t="n">
        <v>0.7832441971226133</v>
      </c>
      <c r="F8255" t="n">
        <v>10.084374328</v>
      </c>
      <c r="G8255" t="n">
        <v>10.03068291925003</v>
      </c>
    </row>
    <row r="8256">
      <c r="A8256" s="3" t="n">
        <v>45371.48470724537</v>
      </c>
      <c r="B8256" t="n">
        <v>-1.5586297244</v>
      </c>
      <c r="C8256" t="n">
        <v>0.584734330330771</v>
      </c>
      <c r="D8256" t="n">
        <v>-1.086969086</v>
      </c>
      <c r="E8256" t="n">
        <v>0.8167522400504688</v>
      </c>
      <c r="F8256" t="n">
        <v>10.12986737735</v>
      </c>
      <c r="G8256" t="n">
        <v>10.27705223261331</v>
      </c>
    </row>
    <row r="8257">
      <c r="A8257" s="3" t="n">
        <v>45371.48470729167</v>
      </c>
      <c r="B8257" t="n">
        <v>0.5698153982499999</v>
      </c>
      <c r="C8257" t="n">
        <v>-0.01225291769953388</v>
      </c>
      <c r="D8257" t="n">
        <v>1.3239958165</v>
      </c>
      <c r="E8257" t="n">
        <v>0.4267932716074605</v>
      </c>
      <c r="F8257" t="n">
        <v>10.19690563675</v>
      </c>
      <c r="G8257" t="n">
        <v>10.40285646495947</v>
      </c>
    </row>
    <row r="8258">
      <c r="A8258" s="3" t="n">
        <v>45371.48470782407</v>
      </c>
      <c r="B8258" t="n">
        <v>1.7405823085</v>
      </c>
      <c r="C8258" t="n">
        <v>-0.3292808816214463</v>
      </c>
      <c r="D8258" t="n">
        <v>3.41892180945</v>
      </c>
      <c r="E8258" t="n">
        <v>0.1819323307389282</v>
      </c>
      <c r="F8258" t="n">
        <v>10.68532584</v>
      </c>
      <c r="G8258" t="n">
        <v>10.47874052839339</v>
      </c>
    </row>
    <row r="8259">
      <c r="A8259" s="3" t="n">
        <v>45371.48470837963</v>
      </c>
      <c r="B8259" t="n">
        <v>0.2418123757</v>
      </c>
      <c r="C8259" t="n">
        <v>-0.2335008397868306</v>
      </c>
      <c r="D8259" t="n">
        <v>1.8339612298</v>
      </c>
      <c r="E8259" t="n">
        <v>0.8622593250254105</v>
      </c>
      <c r="F8259" t="n">
        <v>10.60392083835</v>
      </c>
      <c r="G8259" t="n">
        <v>10.40592747798418</v>
      </c>
    </row>
    <row r="8260">
      <c r="A8260" s="3" t="n">
        <v>45371.48470893518</v>
      </c>
      <c r="B8260" t="n">
        <v>-1.51792232025</v>
      </c>
      <c r="C8260" t="n">
        <v>0.159685179426574</v>
      </c>
      <c r="D8260" t="n">
        <v>-0.9145877922999999</v>
      </c>
      <c r="E8260" t="n">
        <v>1.538684964201869</v>
      </c>
      <c r="F8260" t="n">
        <v>10.64222561325</v>
      </c>
      <c r="G8260" t="n">
        <v>10.46616131670294</v>
      </c>
    </row>
    <row r="8261">
      <c r="A8261" s="3" t="n">
        <v>45371.48470951389</v>
      </c>
      <c r="B8261" t="n">
        <v>-1.2234384274</v>
      </c>
      <c r="C8261" t="n">
        <v>0.03098537936748263</v>
      </c>
      <c r="D8261" t="n">
        <v>-0.8619162751499999</v>
      </c>
      <c r="E8261" t="n">
        <v>0.9621841737707487</v>
      </c>
      <c r="F8261" t="n">
        <v>10.09874107025</v>
      </c>
      <c r="G8261" t="n">
        <v>10.33441884918091</v>
      </c>
    </row>
    <row r="8262">
      <c r="A8262" s="3" t="n">
        <v>45371.48471008102</v>
      </c>
      <c r="B8262" t="n">
        <v>0.8379684358499999</v>
      </c>
      <c r="C8262" t="n">
        <v>-0.4295611014178334</v>
      </c>
      <c r="D8262" t="n">
        <v>1.61130124155</v>
      </c>
      <c r="E8262" t="n">
        <v>0.2389615665434738</v>
      </c>
      <c r="F8262" t="n">
        <v>10.05565065015</v>
      </c>
      <c r="G8262" t="n">
        <v>10.26842386646937</v>
      </c>
    </row>
    <row r="8263">
      <c r="A8263" s="3" t="n">
        <v>45371.48471119213</v>
      </c>
      <c r="B8263" t="n">
        <v>0.3687104267</v>
      </c>
      <c r="C8263" t="n">
        <v>-0.5751887338109576</v>
      </c>
      <c r="D8263" t="n">
        <v>1.96084947415</v>
      </c>
      <c r="E8263" t="n">
        <v>-0.06380286497634072</v>
      </c>
      <c r="F8263" t="n">
        <v>10.03170281085</v>
      </c>
      <c r="G8263" t="n">
        <v>10.11649467280457</v>
      </c>
    </row>
    <row r="8264">
      <c r="A8264" s="3" t="n">
        <v>45371.48471122685</v>
      </c>
      <c r="B8264" t="n">
        <v>0.0311263071</v>
      </c>
      <c r="C8264" t="n">
        <v>-0.09711955250291403</v>
      </c>
      <c r="D8264" t="n">
        <v>-0.4381415087</v>
      </c>
      <c r="E8264" t="n">
        <v>0.3534967693547796</v>
      </c>
      <c r="F8264" t="n">
        <v>10.558427789</v>
      </c>
      <c r="G8264" t="n">
        <v>10.02588947902054</v>
      </c>
    </row>
    <row r="8265">
      <c r="A8265" s="3" t="n">
        <v>45371.48471177083</v>
      </c>
      <c r="B8265" t="n">
        <v>-1.3551221236</v>
      </c>
      <c r="C8265" t="n">
        <v>0.3332560494886957</v>
      </c>
      <c r="D8265" t="n">
        <v>-1.51074385245</v>
      </c>
      <c r="E8265" t="n">
        <v>0.5022728393030319</v>
      </c>
      <c r="F8265" t="n">
        <v>9.45949459</v>
      </c>
      <c r="G8265" t="n">
        <v>10.05121632990073</v>
      </c>
    </row>
    <row r="8266">
      <c r="A8266" s="3" t="n">
        <v>45371.48471233797</v>
      </c>
      <c r="B8266" t="n">
        <v>-0.28251977985</v>
      </c>
      <c r="C8266" t="n">
        <v>0.05303374599825199</v>
      </c>
      <c r="D8266" t="n">
        <v>-0.01436674225</v>
      </c>
      <c r="E8266" t="n">
        <v>-0.1850914207390448</v>
      </c>
      <c r="F8266" t="n">
        <v>10.40998452795</v>
      </c>
      <c r="G8266" t="n">
        <v>10.01533770649513</v>
      </c>
    </row>
    <row r="8267">
      <c r="A8267" s="3" t="n">
        <v>45371.48471289352</v>
      </c>
      <c r="B8267" t="n">
        <v>0.7805112734999999</v>
      </c>
      <c r="C8267" t="n">
        <v>-0.4000842088417262</v>
      </c>
      <c r="D8267" t="n">
        <v>1.029502117</v>
      </c>
      <c r="E8267" t="n">
        <v>-1.122234165149188</v>
      </c>
      <c r="F8267" t="n">
        <v>9.6989141431</v>
      </c>
      <c r="G8267" t="n">
        <v>9.908072888825668</v>
      </c>
    </row>
    <row r="8268">
      <c r="A8268" s="3" t="n">
        <v>45371.48471346065</v>
      </c>
      <c r="B8268" t="n">
        <v>1.1659714584</v>
      </c>
      <c r="C8268" t="n">
        <v>-0.3502409158361314</v>
      </c>
      <c r="D8268" t="n">
        <v>-0.04069759749999999</v>
      </c>
      <c r="E8268" t="n">
        <v>-1.341963359467953</v>
      </c>
      <c r="F8268" t="n">
        <v>9.95270043845</v>
      </c>
      <c r="G8268" t="n">
        <v>9.831777014669724</v>
      </c>
    </row>
    <row r="8269">
      <c r="A8269" s="3" t="n">
        <v>45371.48471458333</v>
      </c>
      <c r="B8269" t="n">
        <v>-0.8738803881499999</v>
      </c>
      <c r="C8269" t="n">
        <v>-0.118515308292541</v>
      </c>
      <c r="D8269" t="n">
        <v>-3.05260420535</v>
      </c>
      <c r="E8269" t="n">
        <v>-0.7666058781271583</v>
      </c>
      <c r="F8269" t="n">
        <v>10.0748030376</v>
      </c>
      <c r="G8269" t="n">
        <v>9.6993191417435</v>
      </c>
    </row>
    <row r="8270">
      <c r="A8270" s="3" t="n">
        <v>45371.48471462963</v>
      </c>
      <c r="B8270" t="n">
        <v>-2.26252164145</v>
      </c>
      <c r="C8270" t="n">
        <v>-0.02376226730769213</v>
      </c>
      <c r="D8270" t="n">
        <v>-3.18907354675</v>
      </c>
      <c r="E8270" t="n">
        <v>-0.8323973442770418</v>
      </c>
      <c r="F8270" t="n">
        <v>9.208101117249999</v>
      </c>
      <c r="G8270" t="n">
        <v>9.841201502490936</v>
      </c>
    </row>
    <row r="8271">
      <c r="A8271" s="3" t="n">
        <v>45371.48471515047</v>
      </c>
      <c r="B8271" t="n">
        <v>-0.12688824435</v>
      </c>
      <c r="C8271" t="n">
        <v>-0.4710424765601411</v>
      </c>
      <c r="D8271" t="n">
        <v>-0.7374110467499999</v>
      </c>
      <c r="E8271" t="n">
        <v>-1.197002624993476</v>
      </c>
      <c r="F8271" t="n">
        <v>9.694118691249999</v>
      </c>
      <c r="G8271" t="n">
        <v>9.738797994383944</v>
      </c>
    </row>
    <row r="8272">
      <c r="A8272" s="3" t="n">
        <v>45371.48471628472</v>
      </c>
      <c r="B8272" t="n">
        <v>0.9816260517000001</v>
      </c>
      <c r="C8272" t="n">
        <v>-0.712460528920981</v>
      </c>
      <c r="D8272" t="n">
        <v>1.30484342905</v>
      </c>
      <c r="E8272" t="n">
        <v>-1.607326210838699</v>
      </c>
      <c r="F8272" t="n">
        <v>9.89523346945</v>
      </c>
      <c r="G8272" t="n">
        <v>9.694852521269375</v>
      </c>
    </row>
    <row r="8273">
      <c r="A8273" s="3" t="n">
        <v>45371.48471685185</v>
      </c>
      <c r="B8273" t="n">
        <v>0.0335191297</v>
      </c>
      <c r="C8273" t="n">
        <v>-0.6601673793019831</v>
      </c>
      <c r="D8273" t="n">
        <v>0.5386988978</v>
      </c>
      <c r="E8273" t="n">
        <v>-1.247845556237999</v>
      </c>
      <c r="F8273" t="n">
        <v>9.6749663038</v>
      </c>
      <c r="G8273" t="n">
        <v>9.569655524006205</v>
      </c>
    </row>
    <row r="8274">
      <c r="A8274" s="3" t="n">
        <v>45371.48471740741</v>
      </c>
      <c r="B8274" t="n">
        <v>-1.561022547</v>
      </c>
      <c r="C8274" t="n">
        <v>-0.288011983895805</v>
      </c>
      <c r="D8274" t="n">
        <v>-3.615241135799999</v>
      </c>
      <c r="E8274" t="n">
        <v>-0.5627693316546631</v>
      </c>
      <c r="F8274" t="n">
        <v>10.2447915087</v>
      </c>
      <c r="G8274" t="n">
        <v>9.645578082541752</v>
      </c>
    </row>
    <row r="8275">
      <c r="A8275" s="3" t="n">
        <v>45371.48471797453</v>
      </c>
      <c r="B8275" t="n">
        <v>-1.6400249194</v>
      </c>
      <c r="C8275" t="n">
        <v>-0.4367474785439406</v>
      </c>
      <c r="D8275" t="n">
        <v>-1.8650875369</v>
      </c>
      <c r="E8275" t="n">
        <v>-0.6831334563544305</v>
      </c>
      <c r="F8275" t="n">
        <v>9.042898291349999</v>
      </c>
      <c r="G8275" t="n">
        <v>9.837466357525784</v>
      </c>
    </row>
    <row r="8276">
      <c r="A8276" s="3" t="n">
        <v>45371.48471853009</v>
      </c>
      <c r="B8276" t="n">
        <v>0.28491260245</v>
      </c>
      <c r="C8276" t="n">
        <v>-0.838761654393126</v>
      </c>
      <c r="D8276" t="n">
        <v>-1.4365173186</v>
      </c>
      <c r="E8276" t="n">
        <v>-1.110468402503616</v>
      </c>
      <c r="F8276" t="n">
        <v>9.3014702319</v>
      </c>
      <c r="G8276" t="n">
        <v>9.704687173941286</v>
      </c>
    </row>
    <row r="8277">
      <c r="A8277" s="3" t="n">
        <v>45371.4847191088</v>
      </c>
      <c r="B8277" t="n">
        <v>-0.11970977655</v>
      </c>
      <c r="C8277" t="n">
        <v>-0.938050899634385</v>
      </c>
      <c r="D8277" t="n">
        <v>1.4652508031</v>
      </c>
      <c r="E8277" t="n">
        <v>-1.31363005029406</v>
      </c>
      <c r="F8277" t="n">
        <v>9.892840646849999</v>
      </c>
      <c r="G8277" t="n">
        <v>9.62876566693464</v>
      </c>
    </row>
    <row r="8278">
      <c r="A8278" s="3" t="n">
        <v>45371.48472021991</v>
      </c>
      <c r="B8278" t="n">
        <v>-0.6200940927999999</v>
      </c>
      <c r="C8278" t="n">
        <v>-0.5457308373331018</v>
      </c>
      <c r="D8278" t="n">
        <v>-0.18674803595</v>
      </c>
      <c r="E8278" t="n">
        <v>-0.8639615217284407</v>
      </c>
      <c r="F8278" t="n">
        <v>10.4482991095</v>
      </c>
      <c r="G8278" t="n">
        <v>9.586479940758419</v>
      </c>
    </row>
    <row r="8279">
      <c r="A8279" s="3" t="n">
        <v>45371.48472025463</v>
      </c>
      <c r="B8279" t="n">
        <v>-1.89620403735</v>
      </c>
      <c r="C8279" t="n">
        <v>-0.2139129822144527</v>
      </c>
      <c r="D8279" t="n">
        <v>-2.4803959845</v>
      </c>
      <c r="E8279" t="n">
        <v>-0.1893550732752917</v>
      </c>
      <c r="F8279" t="n">
        <v>9.631875883699999</v>
      </c>
      <c r="G8279" t="n">
        <v>9.642773929265527</v>
      </c>
    </row>
    <row r="8280">
      <c r="A8280" s="3" t="n">
        <v>45371.48472078703</v>
      </c>
      <c r="B8280" t="n">
        <v>0.2059004234</v>
      </c>
      <c r="C8280" t="n">
        <v>-0.2156499250899773</v>
      </c>
      <c r="D8280" t="n">
        <v>-0.6655871421499999</v>
      </c>
      <c r="E8280" t="n">
        <v>-0.4223743128238939</v>
      </c>
      <c r="F8280" t="n">
        <v>8.726869188449999</v>
      </c>
      <c r="G8280" t="n">
        <v>9.76332241441343</v>
      </c>
    </row>
    <row r="8281">
      <c r="A8281" s="3" t="n">
        <v>45371.48472136574</v>
      </c>
      <c r="B8281" t="n">
        <v>0.56024410785</v>
      </c>
      <c r="C8281" t="n">
        <v>-0.3344168002432412</v>
      </c>
      <c r="D8281" t="n">
        <v>-0.01436674225</v>
      </c>
      <c r="E8281" t="n">
        <v>-0.3809811060942901</v>
      </c>
      <c r="F8281" t="n">
        <v>9.751585660249999</v>
      </c>
      <c r="G8281" t="n">
        <v>9.670919471952008</v>
      </c>
    </row>
    <row r="8282">
      <c r="A8282" s="3" t="n">
        <v>45371.4847219213</v>
      </c>
      <c r="B8282" t="n">
        <v>0.8331827906499999</v>
      </c>
      <c r="C8282" t="n">
        <v>0.2845646378199308</v>
      </c>
      <c r="D8282" t="n">
        <v>0.7541706116</v>
      </c>
      <c r="E8282" t="n">
        <v>-0.4207612903438241</v>
      </c>
      <c r="F8282" t="n">
        <v>9.739611740599999</v>
      </c>
      <c r="G8282" t="n">
        <v>9.425359264362031</v>
      </c>
    </row>
    <row r="8283">
      <c r="A8283" s="3" t="n">
        <v>45371.48472248843</v>
      </c>
      <c r="B8283" t="n">
        <v>-0.32800302255</v>
      </c>
      <c r="C8283" t="n">
        <v>0.7981236282914941</v>
      </c>
      <c r="D8283" t="n">
        <v>-0.11492413135</v>
      </c>
      <c r="E8283" t="n">
        <v>0.3196770852627049</v>
      </c>
      <c r="F8283" t="n">
        <v>9.99579085855</v>
      </c>
      <c r="G8283" t="n">
        <v>9.285647259273334</v>
      </c>
    </row>
    <row r="8284">
      <c r="A8284" s="3" t="n">
        <v>45371.48472361111</v>
      </c>
      <c r="B8284" t="n">
        <v>0.1747741163</v>
      </c>
      <c r="C8284" t="n">
        <v>1.129416541893593</v>
      </c>
      <c r="D8284" t="n">
        <v>-0.7972708383499999</v>
      </c>
      <c r="E8284" t="n">
        <v>0.759183547058627</v>
      </c>
      <c r="F8284" t="n">
        <v>9.083605695499999</v>
      </c>
      <c r="G8284" t="n">
        <v>9.401506268397345</v>
      </c>
    </row>
    <row r="8285">
      <c r="A8285" s="3" t="n">
        <v>45371.48472364583</v>
      </c>
      <c r="B8285" t="n">
        <v>1.57778211185</v>
      </c>
      <c r="C8285" t="n">
        <v>0.8785280087516341</v>
      </c>
      <c r="D8285" t="n">
        <v>1.61130124155</v>
      </c>
      <c r="E8285" t="n">
        <v>0.4963019838717964</v>
      </c>
      <c r="F8285" t="n">
        <v>9.01177198425</v>
      </c>
      <c r="G8285" t="n">
        <v>9.513446892214944</v>
      </c>
    </row>
    <row r="8286">
      <c r="A8286" s="3" t="n">
        <v>45371.48472417824</v>
      </c>
      <c r="B8286" t="n">
        <v>3.0669709476</v>
      </c>
      <c r="C8286" t="n">
        <v>0.9719457909024503</v>
      </c>
      <c r="D8286" t="n">
        <v>0.73980386935</v>
      </c>
      <c r="E8286" t="n">
        <v>0.1281200418835667</v>
      </c>
      <c r="F8286" t="n">
        <v>8.868124175049999</v>
      </c>
      <c r="G8286" t="n">
        <v>9.298320034176948</v>
      </c>
    </row>
    <row r="8287">
      <c r="A8287" s="3" t="n">
        <v>45371.48472474537</v>
      </c>
      <c r="B8287" t="n">
        <v>0.28251977985</v>
      </c>
      <c r="C8287" t="n">
        <v>1.188121046117486</v>
      </c>
      <c r="D8287" t="n">
        <v>1.38384580145</v>
      </c>
      <c r="E8287" t="n">
        <v>0.2192003438578094</v>
      </c>
      <c r="F8287" t="n">
        <v>9.6965213205</v>
      </c>
      <c r="G8287" t="n">
        <v>9.208340065763895</v>
      </c>
    </row>
    <row r="8288">
      <c r="A8288" s="3" t="n">
        <v>45371.4847253125</v>
      </c>
      <c r="B8288" t="n">
        <v>0.3447625874</v>
      </c>
      <c r="C8288" t="n">
        <v>1.563395619144061</v>
      </c>
      <c r="D8288" t="n">
        <v>-1.1300595061</v>
      </c>
      <c r="E8288" t="n">
        <v>0.483427864042309</v>
      </c>
      <c r="F8288" t="n">
        <v>9.830588032649999</v>
      </c>
      <c r="G8288" t="n">
        <v>9.128538737130445</v>
      </c>
    </row>
    <row r="8289">
      <c r="A8289" s="3" t="n">
        <v>45371.48472586805</v>
      </c>
      <c r="B8289" t="n">
        <v>0.4285604116499999</v>
      </c>
      <c r="C8289" t="n">
        <v>1.396527560067953</v>
      </c>
      <c r="D8289" t="n">
        <v>-0.9576782124000001</v>
      </c>
      <c r="E8289" t="n">
        <v>0.4420397320826351</v>
      </c>
      <c r="F8289" t="n">
        <v>9.21527958505</v>
      </c>
      <c r="G8289" t="n">
        <v>9.26926624482893</v>
      </c>
    </row>
    <row r="8290">
      <c r="A8290" s="3" t="n">
        <v>45371.48472643518</v>
      </c>
      <c r="B8290" t="n">
        <v>2.3894098858</v>
      </c>
      <c r="C8290" t="n">
        <v>0.848137383276226</v>
      </c>
      <c r="D8290" t="n">
        <v>0.33039584515</v>
      </c>
      <c r="E8290" t="n">
        <v>0.1719469894031472</v>
      </c>
      <c r="F8290" t="n">
        <v>8.4754757157</v>
      </c>
      <c r="G8290" t="n">
        <v>9.352131728689887</v>
      </c>
    </row>
    <row r="8291">
      <c r="A8291" s="3" t="n">
        <v>45371.48472755787</v>
      </c>
      <c r="B8291" t="n">
        <v>1.7046703562</v>
      </c>
      <c r="C8291" t="n">
        <v>0.5588913159144536</v>
      </c>
      <c r="D8291" t="n">
        <v>2.57137227655</v>
      </c>
      <c r="E8291" t="n">
        <v>0.2503480701444062</v>
      </c>
      <c r="F8291" t="n">
        <v>9.30626568375</v>
      </c>
      <c r="G8291" t="n">
        <v>9.383176770893034</v>
      </c>
    </row>
    <row r="8292">
      <c r="A8292" s="3" t="n">
        <v>45371.48472759259</v>
      </c>
      <c r="B8292" t="n">
        <v>0.9911973420999999</v>
      </c>
      <c r="C8292" t="n">
        <v>0.9096108831360167</v>
      </c>
      <c r="D8292" t="n">
        <v>0.4405343312999999</v>
      </c>
      <c r="E8292" t="n">
        <v>0.6195061509864819</v>
      </c>
      <c r="F8292" t="n">
        <v>9.35174892645</v>
      </c>
      <c r="G8292" t="n">
        <v>9.184937375622869</v>
      </c>
    </row>
    <row r="8293">
      <c r="A8293" s="3" t="n">
        <v>45371.48472813657</v>
      </c>
      <c r="B8293" t="n">
        <v>-1.029502117</v>
      </c>
      <c r="C8293" t="n">
        <v>0.8452032518836856</v>
      </c>
      <c r="D8293" t="n">
        <v>-0.3711032493</v>
      </c>
      <c r="E8293" t="n">
        <v>1.261357565503966</v>
      </c>
      <c r="F8293" t="n">
        <v>9.892840646849999</v>
      </c>
      <c r="G8293" t="n">
        <v>9.165923492817042</v>
      </c>
    </row>
    <row r="8294">
      <c r="A8294" s="3" t="n">
        <v>45371.48472924768</v>
      </c>
      <c r="B8294" t="n">
        <v>-0.4716606384</v>
      </c>
      <c r="C8294" t="n">
        <v>0.4660721508814698</v>
      </c>
      <c r="D8294" t="n">
        <v>0.62967518985</v>
      </c>
      <c r="E8294" t="n">
        <v>0.8201206757398625</v>
      </c>
      <c r="F8294" t="n">
        <v>9.370901313899999</v>
      </c>
      <c r="G8294" t="n">
        <v>9.336759930541167</v>
      </c>
    </row>
    <row r="8295">
      <c r="A8295" s="3" t="n">
        <v>45371.48472928241</v>
      </c>
      <c r="B8295" t="n">
        <v>1.4963771102</v>
      </c>
      <c r="C8295" t="n">
        <v>-0.1053212265048956</v>
      </c>
      <c r="D8295" t="n">
        <v>1.18033820065</v>
      </c>
      <c r="E8295" t="n">
        <v>0.3726898006828682</v>
      </c>
      <c r="F8295" t="n">
        <v>8.980645677149999</v>
      </c>
      <c r="G8295" t="n">
        <v>9.383454831710281</v>
      </c>
    </row>
    <row r="8296">
      <c r="A8296" s="3" t="n">
        <v>45371.48472982639</v>
      </c>
      <c r="B8296" t="n">
        <v>1.51313667505</v>
      </c>
      <c r="C8296" t="n">
        <v>0.03304022686200458</v>
      </c>
      <c r="D8296" t="n">
        <v>1.9153564248</v>
      </c>
      <c r="E8296" t="n">
        <v>0.01599188017179473</v>
      </c>
      <c r="F8296" t="n">
        <v>8.681376139099999</v>
      </c>
      <c r="G8296" t="n">
        <v>9.340957565349676</v>
      </c>
    </row>
    <row r="8297">
      <c r="A8297" s="3" t="n">
        <v>45371.48473039352</v>
      </c>
      <c r="B8297" t="n">
        <v>-0.60333452795</v>
      </c>
      <c r="C8297" t="n">
        <v>0.4665526995907939</v>
      </c>
      <c r="D8297" t="n">
        <v>-0.2346339079</v>
      </c>
      <c r="E8297" t="n">
        <v>0.4765601458928919</v>
      </c>
      <c r="F8297" t="n">
        <v>9.840169129699998</v>
      </c>
      <c r="G8297" t="n">
        <v>9.374282345076949</v>
      </c>
    </row>
    <row r="8298">
      <c r="A8298" s="3" t="n">
        <v>45371.48473094907</v>
      </c>
      <c r="B8298" t="n">
        <v>-0.8882471304</v>
      </c>
      <c r="C8298" t="n">
        <v>0.8358013490745945</v>
      </c>
      <c r="D8298" t="n">
        <v>-2.6839035853</v>
      </c>
      <c r="E8298" t="n">
        <v>0.7340804203825197</v>
      </c>
      <c r="F8298" t="n">
        <v>9.8689026142</v>
      </c>
      <c r="G8298" t="n">
        <v>9.441967409049793</v>
      </c>
    </row>
    <row r="8299">
      <c r="A8299" s="3" t="n">
        <v>45371.4847315162</v>
      </c>
      <c r="B8299" t="n">
        <v>0.46207954135</v>
      </c>
      <c r="C8299" t="n">
        <v>0.6215512832683001</v>
      </c>
      <c r="D8299" t="n">
        <v>1.41257928595</v>
      </c>
      <c r="E8299" t="n">
        <v>0.2032827793483689</v>
      </c>
      <c r="F8299" t="n">
        <v>9.27753219925</v>
      </c>
      <c r="G8299" t="n">
        <v>9.704838091198395</v>
      </c>
    </row>
    <row r="8300">
      <c r="A8300" s="3" t="n">
        <v>45371.4847320949</v>
      </c>
      <c r="B8300" t="n">
        <v>2.53306750165</v>
      </c>
      <c r="C8300" t="n">
        <v>0.4093648429369475</v>
      </c>
      <c r="D8300" t="n">
        <v>1.17794537805</v>
      </c>
      <c r="E8300" t="n">
        <v>-0.1472461411109561</v>
      </c>
      <c r="F8300" t="n">
        <v>9.988612390750001</v>
      </c>
      <c r="G8300" t="n">
        <v>9.915427304842567</v>
      </c>
    </row>
    <row r="8301">
      <c r="A8301" s="3" t="n">
        <v>45371.48473265046</v>
      </c>
      <c r="B8301" t="n">
        <v>1.30723625165</v>
      </c>
      <c r="C8301" t="n">
        <v>0.6754218633998854</v>
      </c>
      <c r="D8301" t="n">
        <v>1.92015187665</v>
      </c>
      <c r="E8301" t="n">
        <v>-0.0998636771942894</v>
      </c>
      <c r="F8301" t="n">
        <v>9.900019114649998</v>
      </c>
      <c r="G8301" t="n">
        <v>10.0455394910949</v>
      </c>
    </row>
    <row r="8302">
      <c r="A8302" s="3" t="n">
        <v>45371.48473320602</v>
      </c>
      <c r="B8302" t="n">
        <v>-0.2418123757</v>
      </c>
      <c r="C8302" t="n">
        <v>0.9175761460090937</v>
      </c>
      <c r="D8302" t="n">
        <v>-0.9265519052999999</v>
      </c>
      <c r="E8302" t="n">
        <v>0.1956160592468537</v>
      </c>
      <c r="F8302" t="n">
        <v>10.15380541</v>
      </c>
      <c r="G8302" t="n">
        <v>9.984573011041636</v>
      </c>
    </row>
    <row r="8303">
      <c r="A8303" s="3" t="n">
        <v>45371.48473377315</v>
      </c>
      <c r="B8303" t="n">
        <v>-0.45250825095</v>
      </c>
      <c r="C8303" t="n">
        <v>0.8072479960477879</v>
      </c>
      <c r="D8303" t="n">
        <v>-2.6192581485</v>
      </c>
      <c r="E8303" t="n">
        <v>0.5903747770927757</v>
      </c>
      <c r="F8303" t="n">
        <v>10.33816062335</v>
      </c>
      <c r="G8303" t="n">
        <v>10.09275268171728</v>
      </c>
    </row>
    <row r="8304">
      <c r="A8304" s="3" t="n">
        <v>45371.48473434028</v>
      </c>
      <c r="B8304" t="n">
        <v>1.20907168515</v>
      </c>
      <c r="C8304" t="n">
        <v>0.2395666757093246</v>
      </c>
      <c r="D8304" t="n">
        <v>1.00556408435</v>
      </c>
      <c r="E8304" t="n">
        <v>0.081453623432168</v>
      </c>
      <c r="F8304" t="n">
        <v>9.9359408736</v>
      </c>
      <c r="G8304" t="n">
        <v>10.2128035193815</v>
      </c>
    </row>
    <row r="8305">
      <c r="A8305" s="3" t="n">
        <v>45371.48473546296</v>
      </c>
      <c r="B8305" t="n">
        <v>1.24019799225</v>
      </c>
      <c r="C8305" t="n">
        <v>0.08396613745268072</v>
      </c>
      <c r="D8305" t="n">
        <v>1.58496057965</v>
      </c>
      <c r="E8305" t="n">
        <v>0.185403633386364</v>
      </c>
      <c r="F8305" t="n">
        <v>9.99579085855</v>
      </c>
      <c r="G8305" t="n">
        <v>10.03814548272882</v>
      </c>
    </row>
    <row r="8306">
      <c r="A8306" s="3" t="n">
        <v>45371.48473548611</v>
      </c>
      <c r="B8306" t="n">
        <v>-0.4141936694</v>
      </c>
      <c r="C8306" t="n">
        <v>0.5798725635818198</v>
      </c>
      <c r="D8306" t="n">
        <v>0.5817893178999999</v>
      </c>
      <c r="E8306" t="n">
        <v>0.3918896669488354</v>
      </c>
      <c r="F8306" t="n">
        <v>9.8449547749</v>
      </c>
      <c r="G8306" t="n">
        <v>9.834343430976249</v>
      </c>
    </row>
    <row r="8307">
      <c r="A8307" s="3" t="n">
        <v>45371.48473603009</v>
      </c>
      <c r="B8307" t="n">
        <v>-0.007178467799999999</v>
      </c>
      <c r="C8307" t="n">
        <v>0.9156748217346182</v>
      </c>
      <c r="D8307" t="n">
        <v>1.30484342905</v>
      </c>
      <c r="E8307" t="n">
        <v>0.8268529981131725</v>
      </c>
      <c r="F8307" t="n">
        <v>10.1753604267</v>
      </c>
      <c r="G8307" t="n">
        <v>9.633777528005037</v>
      </c>
    </row>
    <row r="8308">
      <c r="A8308" s="3" t="n">
        <v>45371.48473715278</v>
      </c>
      <c r="B8308" t="n">
        <v>-0.007178467799999999</v>
      </c>
      <c r="C8308" t="n">
        <v>0.5619249996630552</v>
      </c>
      <c r="D8308" t="n">
        <v>-1.0941475538</v>
      </c>
      <c r="E8308" t="n">
        <v>0.6609509283510508</v>
      </c>
      <c r="F8308" t="n">
        <v>9.531318494599999</v>
      </c>
      <c r="G8308" t="n">
        <v>9.604863180533476</v>
      </c>
    </row>
    <row r="8309">
      <c r="A8309" s="3" t="n">
        <v>45371.4847377199</v>
      </c>
      <c r="B8309" t="n">
        <v>2.47320771005</v>
      </c>
      <c r="C8309" t="n">
        <v>0.1316930228041962</v>
      </c>
      <c r="D8309" t="n">
        <v>0.9911973420999999</v>
      </c>
      <c r="E8309" t="n">
        <v>-0.1235719964973198</v>
      </c>
      <c r="F8309" t="n">
        <v>8.777147883</v>
      </c>
      <c r="G8309" t="n">
        <v>9.614182812635457</v>
      </c>
    </row>
    <row r="8310">
      <c r="A8310" s="3" t="n">
        <v>45371.4847377662</v>
      </c>
      <c r="B8310" t="n">
        <v>1.14681907095</v>
      </c>
      <c r="C8310" t="n">
        <v>0.10677907989359</v>
      </c>
      <c r="D8310" t="n">
        <v>-0.0263406619</v>
      </c>
      <c r="E8310" t="n">
        <v>-0.3616695948898612</v>
      </c>
      <c r="F8310" t="n">
        <v>9.303863054499999</v>
      </c>
      <c r="G8310" t="n">
        <v>9.4397307384921</v>
      </c>
    </row>
    <row r="8311">
      <c r="A8311" s="3" t="n">
        <v>45371.48473885417</v>
      </c>
      <c r="B8311" t="n">
        <v>-1.364693414</v>
      </c>
      <c r="C8311" t="n">
        <v>0.2868851106594414</v>
      </c>
      <c r="D8311" t="n">
        <v>-0.8068421287499999</v>
      </c>
      <c r="E8311" t="n">
        <v>-0.5128168396582765</v>
      </c>
      <c r="F8311" t="n">
        <v>9.85214304935</v>
      </c>
      <c r="G8311" t="n">
        <v>9.266611180063896</v>
      </c>
    </row>
    <row r="8312">
      <c r="A8312" s="3" t="n">
        <v>45371.4847394213</v>
      </c>
      <c r="B8312" t="n">
        <v>-2.12844512265</v>
      </c>
      <c r="C8312" t="n">
        <v>-0.0517416227086249</v>
      </c>
      <c r="D8312" t="n">
        <v>-1.61847970935</v>
      </c>
      <c r="E8312" t="n">
        <v>-0.5773719821284398</v>
      </c>
      <c r="F8312" t="n">
        <v>9.955093261049999</v>
      </c>
      <c r="G8312" t="n">
        <v>9.152011879708066</v>
      </c>
    </row>
    <row r="8313">
      <c r="A8313" s="3" t="n">
        <v>45371.48473997686</v>
      </c>
      <c r="B8313" t="n">
        <v>0.5147510585</v>
      </c>
      <c r="C8313" t="n">
        <v>-0.5456562244995354</v>
      </c>
      <c r="D8313" t="n">
        <v>-0.7422064986</v>
      </c>
      <c r="E8313" t="n">
        <v>-0.8249952665695828</v>
      </c>
      <c r="F8313" t="n">
        <v>8.9231885148</v>
      </c>
      <c r="G8313" t="n">
        <v>9.347767060800841</v>
      </c>
    </row>
    <row r="8314">
      <c r="A8314" s="3" t="n">
        <v>45371.48474054398</v>
      </c>
      <c r="B8314" t="n">
        <v>0.6967134492499999</v>
      </c>
      <c r="C8314" t="n">
        <v>-1.069209471443243</v>
      </c>
      <c r="D8314" t="n">
        <v>0.2011147782</v>
      </c>
      <c r="E8314" t="n">
        <v>-1.167600505266204</v>
      </c>
      <c r="F8314" t="n">
        <v>8.45871615085</v>
      </c>
      <c r="G8314" t="n">
        <v>9.357918132235689</v>
      </c>
    </row>
    <row r="8315">
      <c r="A8315" s="3" t="n">
        <v>45371.48474111111</v>
      </c>
      <c r="B8315" t="n">
        <v>-0.4932058484499999</v>
      </c>
      <c r="C8315" t="n">
        <v>-0.7159619144388132</v>
      </c>
      <c r="D8315" t="n">
        <v>-1.22583125</v>
      </c>
      <c r="E8315" t="n">
        <v>-0.9907867657814713</v>
      </c>
      <c r="F8315" t="n">
        <v>9.25119153735</v>
      </c>
      <c r="G8315" t="n">
        <v>9.278363089959116</v>
      </c>
    </row>
    <row r="8316">
      <c r="A8316" s="3" t="n">
        <v>45371.48474167824</v>
      </c>
      <c r="B8316" t="n">
        <v>-2.22421686655</v>
      </c>
      <c r="C8316" t="n">
        <v>-0.3870690469831012</v>
      </c>
      <c r="D8316" t="n">
        <v>-0.8978282274499999</v>
      </c>
      <c r="E8316" t="n">
        <v>-0.7430019116382305</v>
      </c>
      <c r="F8316" t="n">
        <v>9.792283257749999</v>
      </c>
      <c r="G8316" t="n">
        <v>9.237392689286388</v>
      </c>
    </row>
    <row r="8317">
      <c r="A8317" s="3" t="n">
        <v>45371.48474278935</v>
      </c>
      <c r="B8317" t="n">
        <v>-1.22583125</v>
      </c>
      <c r="C8317" t="n">
        <v>-0.5516267141815865</v>
      </c>
      <c r="D8317" t="n">
        <v>-2.4899672749</v>
      </c>
      <c r="E8317" t="n">
        <v>-0.5820765453061786</v>
      </c>
      <c r="F8317" t="n">
        <v>10.09395542505</v>
      </c>
      <c r="G8317" t="n">
        <v>9.428185979791051</v>
      </c>
    </row>
    <row r="8318">
      <c r="A8318" s="3" t="n">
        <v>45371.48474284722</v>
      </c>
      <c r="B8318" t="n">
        <v>-0.12449542175</v>
      </c>
      <c r="C8318" t="n">
        <v>-1.130910398717603</v>
      </c>
      <c r="D8318" t="n">
        <v>0.3830673623</v>
      </c>
      <c r="E8318" t="n">
        <v>-1.011324542563057</v>
      </c>
      <c r="F8318" t="n">
        <v>8.772352431149999</v>
      </c>
      <c r="G8318" t="n">
        <v>9.739225097993733</v>
      </c>
    </row>
    <row r="8319">
      <c r="A8319" s="3" t="n">
        <v>45371.48474335648</v>
      </c>
      <c r="B8319" t="n">
        <v>0.7876897413</v>
      </c>
      <c r="C8319" t="n">
        <v>-1.058168692258628</v>
      </c>
      <c r="D8319" t="n">
        <v>0.0646454368</v>
      </c>
      <c r="E8319" t="n">
        <v>-0.9806011767673688</v>
      </c>
      <c r="F8319" t="n">
        <v>9.773130870299999</v>
      </c>
      <c r="G8319" t="n">
        <v>9.796708114239188</v>
      </c>
    </row>
    <row r="8320">
      <c r="A8320" s="3" t="n">
        <v>45371.48474393519</v>
      </c>
      <c r="B8320" t="n">
        <v>-1.65917730685</v>
      </c>
      <c r="C8320" t="n">
        <v>-0.5577693345734281</v>
      </c>
      <c r="D8320" t="n">
        <v>-0.7134730141</v>
      </c>
      <c r="E8320" t="n">
        <v>-0.7017285106257596</v>
      </c>
      <c r="F8320" t="n">
        <v>9.830588032649999</v>
      </c>
      <c r="G8320" t="n">
        <v>9.671696391797111</v>
      </c>
    </row>
    <row r="8321">
      <c r="A8321" s="3" t="n">
        <v>45371.48474449074</v>
      </c>
      <c r="B8321" t="n">
        <v>-1.79086100305</v>
      </c>
      <c r="C8321" t="n">
        <v>-0.1606672159860142</v>
      </c>
      <c r="D8321" t="n">
        <v>-1.52031514285</v>
      </c>
      <c r="E8321" t="n">
        <v>-0.6009369506106077</v>
      </c>
      <c r="F8321" t="n">
        <v>10.23999605685</v>
      </c>
      <c r="G8321" t="n">
        <v>9.596957100450259</v>
      </c>
    </row>
    <row r="8322">
      <c r="A8322" s="3" t="n">
        <v>45371.48474505787</v>
      </c>
      <c r="B8322" t="n">
        <v>-0.73980386935</v>
      </c>
      <c r="C8322" t="n">
        <v>-0.385817864742775</v>
      </c>
      <c r="D8322" t="n">
        <v>-2.2194214147</v>
      </c>
      <c r="E8322" t="n">
        <v>-0.5732450740684164</v>
      </c>
      <c r="F8322" t="n">
        <v>9.5720160921</v>
      </c>
      <c r="G8322" t="n">
        <v>9.62749107674653</v>
      </c>
    </row>
    <row r="8323">
      <c r="A8323" s="3" t="n">
        <v>45371.484745625</v>
      </c>
      <c r="B8323" t="n">
        <v>1.38623862405</v>
      </c>
      <c r="C8323" t="n">
        <v>-0.6580759340297222</v>
      </c>
      <c r="D8323" t="n">
        <v>1.13246213535</v>
      </c>
      <c r="E8323" t="n">
        <v>-1.107318981997556</v>
      </c>
      <c r="F8323" t="n">
        <v>9.00220069385</v>
      </c>
      <c r="G8323" t="n">
        <v>9.739629159404922</v>
      </c>
    </row>
    <row r="8324">
      <c r="A8324" s="3" t="n">
        <v>45371.48474619213</v>
      </c>
      <c r="B8324" t="n">
        <v>0.5171438811</v>
      </c>
      <c r="C8324" t="n">
        <v>-0.5718571930705145</v>
      </c>
      <c r="D8324" t="n">
        <v>-0.6464347547</v>
      </c>
      <c r="E8324" t="n">
        <v>-0.8400068932092098</v>
      </c>
      <c r="F8324" t="n">
        <v>9.569623269499999</v>
      </c>
      <c r="G8324" t="n">
        <v>9.611531176769024</v>
      </c>
    </row>
    <row r="8325">
      <c r="A8325" s="3" t="n">
        <v>45371.48474674769</v>
      </c>
      <c r="B8325" t="n">
        <v>-1.1899192977</v>
      </c>
      <c r="C8325" t="n">
        <v>-0.04328097542494172</v>
      </c>
      <c r="D8325" t="n">
        <v>-1.13724778055</v>
      </c>
      <c r="E8325" t="n">
        <v>-0.6303889951015169</v>
      </c>
      <c r="F8325" t="n">
        <v>9.835383484500001</v>
      </c>
      <c r="G8325" t="n">
        <v>9.55622489393371</v>
      </c>
    </row>
    <row r="8326">
      <c r="A8326" s="3" t="n">
        <v>45371.48474731482</v>
      </c>
      <c r="B8326" t="n">
        <v>-1.8435325202</v>
      </c>
      <c r="C8326" t="n">
        <v>-0.0964388246932403</v>
      </c>
      <c r="D8326" t="n">
        <v>-1.47722472275</v>
      </c>
      <c r="E8326" t="n">
        <v>-0.613078200512356</v>
      </c>
      <c r="F8326" t="n">
        <v>9.818623919649999</v>
      </c>
      <c r="G8326" t="n">
        <v>9.550236299667043</v>
      </c>
    </row>
    <row r="8327">
      <c r="A8327" s="3" t="n">
        <v>45371.48474788194</v>
      </c>
      <c r="B8327" t="n">
        <v>-0.12210259915</v>
      </c>
      <c r="C8327" t="n">
        <v>-0.4356725874103743</v>
      </c>
      <c r="D8327" t="n">
        <v>-1.2617432023</v>
      </c>
      <c r="E8327" t="n">
        <v>-0.9973621131768092</v>
      </c>
      <c r="F8327" t="n">
        <v>9.538496962399998</v>
      </c>
      <c r="G8327" t="n">
        <v>9.664359714615644</v>
      </c>
    </row>
    <row r="8328">
      <c r="A8328" s="3" t="n">
        <v>45371.48474844907</v>
      </c>
      <c r="B8328" t="n">
        <v>1.04626168185</v>
      </c>
      <c r="C8328" t="n">
        <v>-0.633033864608044</v>
      </c>
      <c r="D8328" t="n">
        <v>0.8547280007</v>
      </c>
      <c r="E8328" t="n">
        <v>-1.704683294577394</v>
      </c>
      <c r="F8328" t="n">
        <v>9.404420443599999</v>
      </c>
      <c r="G8328" t="n">
        <v>9.574021266283477</v>
      </c>
    </row>
    <row r="8329">
      <c r="A8329" s="3" t="n">
        <v>45371.48474900463</v>
      </c>
      <c r="B8329" t="n">
        <v>0.32082455475</v>
      </c>
      <c r="C8329" t="n">
        <v>-0.1469611081998839</v>
      </c>
      <c r="D8329" t="n">
        <v>-2.1140783804</v>
      </c>
      <c r="E8329" t="n">
        <v>-1.406433625268069</v>
      </c>
      <c r="F8329" t="n">
        <v>9.449913492949999</v>
      </c>
      <c r="G8329" t="n">
        <v>9.283821142174851</v>
      </c>
    </row>
    <row r="8330">
      <c r="A8330" s="3" t="n">
        <v>45371.48475013889</v>
      </c>
      <c r="B8330" t="n">
        <v>-1.4317316734</v>
      </c>
      <c r="C8330" t="n">
        <v>0.4744755126991856</v>
      </c>
      <c r="D8330" t="n">
        <v>-2.36547185315</v>
      </c>
      <c r="E8330" t="n">
        <v>-1.259538237624712</v>
      </c>
      <c r="F8330" t="n">
        <v>9.497799364899999</v>
      </c>
      <c r="G8330" t="n">
        <v>9.239609449372869</v>
      </c>
    </row>
    <row r="8331">
      <c r="A8331" s="3" t="n">
        <v>45371.48475017361</v>
      </c>
      <c r="B8331" t="n">
        <v>-0.138862164</v>
      </c>
      <c r="C8331" t="n">
        <v>0.4777065181326354</v>
      </c>
      <c r="D8331" t="n">
        <v>-2.37025749835</v>
      </c>
      <c r="E8331" t="n">
        <v>-1.098440694864222</v>
      </c>
      <c r="F8331" t="n">
        <v>9.119517647799999</v>
      </c>
      <c r="G8331" t="n">
        <v>9.233136923216925</v>
      </c>
    </row>
    <row r="8332">
      <c r="A8332" s="3" t="n">
        <v>45371.48475070602</v>
      </c>
      <c r="B8332" t="n">
        <v>1.2976551546</v>
      </c>
      <c r="C8332" t="n">
        <v>0.08649755613414933</v>
      </c>
      <c r="D8332" t="n">
        <v>-0.6895251748</v>
      </c>
      <c r="E8332" t="n">
        <v>-1.009577221554432</v>
      </c>
      <c r="F8332" t="n">
        <v>8.494628103149999</v>
      </c>
      <c r="G8332" t="n">
        <v>9.305304380597462</v>
      </c>
    </row>
    <row r="8333">
      <c r="A8333" s="3" t="n">
        <v>45371.48475126157</v>
      </c>
      <c r="B8333" t="n">
        <v>1.75973469595</v>
      </c>
      <c r="C8333" t="n">
        <v>0.1367036266117719</v>
      </c>
      <c r="D8333" t="n">
        <v>1.4317316734</v>
      </c>
      <c r="E8333" t="n">
        <v>-0.8742238494932425</v>
      </c>
      <c r="F8333" t="n">
        <v>9.169796342349999</v>
      </c>
      <c r="G8333" t="n">
        <v>9.182290563073801</v>
      </c>
    </row>
    <row r="8334">
      <c r="A8334" s="3" t="n">
        <v>45371.48475182871</v>
      </c>
      <c r="B8334" t="n">
        <v>0.1029502117</v>
      </c>
      <c r="C8334" t="n">
        <v>0.5688488374529154</v>
      </c>
      <c r="D8334" t="n">
        <v>-0.8810686625999998</v>
      </c>
      <c r="E8334" t="n">
        <v>-0.05514585609941722</v>
      </c>
      <c r="F8334" t="n">
        <v>10.16099368445</v>
      </c>
      <c r="G8334" t="n">
        <v>9.073311799008765</v>
      </c>
    </row>
    <row r="8335">
      <c r="A8335" s="3" t="n">
        <v>45371.48475239583</v>
      </c>
      <c r="B8335" t="n">
        <v>-1.52031514285</v>
      </c>
      <c r="C8335" t="n">
        <v>0.8877414821529164</v>
      </c>
      <c r="D8335" t="n">
        <v>-0.2298482627</v>
      </c>
      <c r="E8335" t="n">
        <v>0.2060113368400939</v>
      </c>
      <c r="F8335" t="n">
        <v>9.035719823549998</v>
      </c>
      <c r="G8335" t="n">
        <v>8.985919917541398</v>
      </c>
    </row>
    <row r="8336">
      <c r="A8336" s="3" t="n">
        <v>45371.48475296296</v>
      </c>
      <c r="B8336" t="n">
        <v>0.4764462836</v>
      </c>
      <c r="C8336" t="n">
        <v>0.6470098267141045</v>
      </c>
      <c r="D8336" t="n">
        <v>-0.1340765188</v>
      </c>
      <c r="E8336" t="n">
        <v>0.1984773608331009</v>
      </c>
      <c r="F8336" t="n">
        <v>8.925581337399999</v>
      </c>
      <c r="G8336" t="n">
        <v>8.993246650916923</v>
      </c>
    </row>
    <row r="8337">
      <c r="A8337" s="3" t="n">
        <v>45371.48475351852</v>
      </c>
      <c r="B8337" t="n">
        <v>2.4492696774</v>
      </c>
      <c r="C8337" t="n">
        <v>0.3772352858248261</v>
      </c>
      <c r="D8337" t="n">
        <v>0.49081302585</v>
      </c>
      <c r="E8337" t="n">
        <v>0.06475920765559458</v>
      </c>
      <c r="F8337" t="n">
        <v>8.104372466399999</v>
      </c>
      <c r="G8337" t="n">
        <v>9.0464880738738</v>
      </c>
    </row>
    <row r="8338">
      <c r="A8338" s="3" t="n">
        <v>45371.48475464121</v>
      </c>
      <c r="B8338" t="n">
        <v>1.2880838642</v>
      </c>
      <c r="C8338" t="n">
        <v>0.4790251353787892</v>
      </c>
      <c r="D8338" t="n">
        <v>0.9935901646999999</v>
      </c>
      <c r="E8338" t="n">
        <v>0.1395052653623546</v>
      </c>
      <c r="F8338" t="n">
        <v>9.076417421049999</v>
      </c>
      <c r="G8338" t="n">
        <v>8.974862108160398</v>
      </c>
    </row>
    <row r="8339">
      <c r="A8339" s="3" t="n">
        <v>45371.48475467593</v>
      </c>
      <c r="B8339" t="n">
        <v>-0.09816456649999999</v>
      </c>
      <c r="C8339" t="n">
        <v>0.871907834221914</v>
      </c>
      <c r="D8339" t="n">
        <v>-0.821208871</v>
      </c>
      <c r="E8339" t="n">
        <v>0.4700506790693487</v>
      </c>
      <c r="F8339" t="n">
        <v>9.10993655075</v>
      </c>
      <c r="G8339" t="n">
        <v>8.893732012740934</v>
      </c>
    </row>
    <row r="8340">
      <c r="A8340" s="3" t="n">
        <v>45371.48475635417</v>
      </c>
      <c r="B8340" t="n">
        <v>-0.38546999155</v>
      </c>
      <c r="C8340" t="n">
        <v>0.9018823971410282</v>
      </c>
      <c r="D8340" t="n">
        <v>0.2322410853</v>
      </c>
      <c r="E8340" t="n">
        <v>0.471775072175992</v>
      </c>
      <c r="F8340" t="n">
        <v>9.435546750699999</v>
      </c>
      <c r="G8340" t="n">
        <v>9.088873398124734</v>
      </c>
    </row>
    <row r="8341">
      <c r="A8341" s="3" t="n">
        <v>45371.48475638889</v>
      </c>
      <c r="B8341" t="n">
        <v>0.69910627185</v>
      </c>
      <c r="C8341" t="n">
        <v>0.5019776568520993</v>
      </c>
      <c r="D8341" t="n">
        <v>1.1300595061</v>
      </c>
      <c r="E8341" t="n">
        <v>0.375883774011423</v>
      </c>
      <c r="F8341" t="n">
        <v>9.4666730578</v>
      </c>
      <c r="G8341" t="n">
        <v>9.274331665295481</v>
      </c>
    </row>
    <row r="8342">
      <c r="A8342" s="3" t="n">
        <v>45371.48475643519</v>
      </c>
      <c r="B8342" t="n">
        <v>1.54665580475</v>
      </c>
      <c r="C8342" t="n">
        <v>0.2881847775259914</v>
      </c>
      <c r="D8342" t="n">
        <v>0.96965213205</v>
      </c>
      <c r="E8342" t="n">
        <v>0.3026121884219123</v>
      </c>
      <c r="F8342" t="n">
        <v>9.1314817608</v>
      </c>
      <c r="G8342" t="n">
        <v>9.510313381798394</v>
      </c>
    </row>
    <row r="8343">
      <c r="A8343" s="3" t="n">
        <v>45371.48475746528</v>
      </c>
      <c r="B8343" t="n">
        <v>0.7852969187</v>
      </c>
      <c r="C8343" t="n">
        <v>0.5778274084406776</v>
      </c>
      <c r="D8343" t="n">
        <v>-0.09816456649999999</v>
      </c>
      <c r="E8343" t="n">
        <v>0.4777736788265747</v>
      </c>
      <c r="F8343" t="n">
        <v>9.11472219595</v>
      </c>
      <c r="G8343" t="n">
        <v>9.529858309560282</v>
      </c>
    </row>
    <row r="8344">
      <c r="A8344" s="3" t="n">
        <v>45371.4847575</v>
      </c>
      <c r="B8344" t="n">
        <v>-0.3064578125</v>
      </c>
      <c r="C8344" t="n">
        <v>0.9067051201645714</v>
      </c>
      <c r="D8344" t="n">
        <v>0.15562172885</v>
      </c>
      <c r="E8344" t="n">
        <v>0.6305888770306545</v>
      </c>
      <c r="F8344" t="n">
        <v>9.85692869455</v>
      </c>
      <c r="G8344" t="n">
        <v>9.63469007221949</v>
      </c>
    </row>
    <row r="8345">
      <c r="A8345" s="3" t="n">
        <v>45371.48475803241</v>
      </c>
      <c r="B8345" t="n">
        <v>0.6512203999</v>
      </c>
      <c r="C8345" t="n">
        <v>0.8832881658053638</v>
      </c>
      <c r="D8345" t="n">
        <v>0.15083608365</v>
      </c>
      <c r="E8345" t="n">
        <v>0.4278918221413764</v>
      </c>
      <c r="F8345" t="n">
        <v>9.967057374049999</v>
      </c>
      <c r="G8345" t="n">
        <v>9.623668700600959</v>
      </c>
    </row>
    <row r="8346">
      <c r="A8346" s="3" t="n">
        <v>45371.48475915509</v>
      </c>
      <c r="B8346" t="n">
        <v>1.27132429935</v>
      </c>
      <c r="C8346" t="n">
        <v>0.6134132953430087</v>
      </c>
      <c r="D8346" t="n">
        <v>1.0558427789</v>
      </c>
      <c r="E8346" t="n">
        <v>0.6190441411889296</v>
      </c>
      <c r="F8346" t="n">
        <v>9.871295436799999</v>
      </c>
      <c r="G8346" t="n">
        <v>9.740706839376017</v>
      </c>
    </row>
    <row r="8347">
      <c r="A8347" s="3" t="n">
        <v>45371.48475918981</v>
      </c>
      <c r="B8347" t="n">
        <v>1.3934268985</v>
      </c>
      <c r="C8347" t="n">
        <v>0.6085528544348502</v>
      </c>
      <c r="D8347" t="n">
        <v>1.14442624835</v>
      </c>
      <c r="E8347" t="n">
        <v>0.5413637006370644</v>
      </c>
      <c r="F8347" t="n">
        <v>9.526532849399999</v>
      </c>
      <c r="G8347" t="n">
        <v>9.824639259325783</v>
      </c>
    </row>
    <row r="8348">
      <c r="A8348" s="3" t="n">
        <v>45371.48475973379</v>
      </c>
      <c r="B8348" t="n">
        <v>0.6560158517499999</v>
      </c>
      <c r="C8348" t="n">
        <v>0.9697100347177183</v>
      </c>
      <c r="D8348" t="n">
        <v>-0.19392650375</v>
      </c>
      <c r="E8348" t="n">
        <v>0.6502368089065288</v>
      </c>
      <c r="F8348" t="n">
        <v>9.7036997883</v>
      </c>
      <c r="G8348" t="n">
        <v>9.668570699269374</v>
      </c>
    </row>
    <row r="8349">
      <c r="A8349" s="3" t="n">
        <v>45371.48476028935</v>
      </c>
      <c r="B8349" t="n">
        <v>-0.08619064685</v>
      </c>
      <c r="C8349" t="n">
        <v>1.15029784859639</v>
      </c>
      <c r="D8349" t="n">
        <v>0.48602738065</v>
      </c>
      <c r="E8349" t="n">
        <v>0.27505012998077</v>
      </c>
      <c r="F8349" t="n">
        <v>9.390063507999999</v>
      </c>
      <c r="G8349" t="n">
        <v>9.537163212281378</v>
      </c>
    </row>
    <row r="8350">
      <c r="A8350" s="3" t="n">
        <v>45371.48476142361</v>
      </c>
      <c r="B8350" t="n">
        <v>0.7422064986</v>
      </c>
      <c r="C8350" t="n">
        <v>0.7847441116674847</v>
      </c>
      <c r="D8350" t="n">
        <v>1.22583125</v>
      </c>
      <c r="E8350" t="n">
        <v>-0.3095533307200475</v>
      </c>
      <c r="F8350" t="n">
        <v>10.01973869785</v>
      </c>
      <c r="G8350" t="n">
        <v>9.489642540891751</v>
      </c>
    </row>
    <row r="8351">
      <c r="A8351" s="3" t="n">
        <v>45371.48476254629</v>
      </c>
      <c r="B8351" t="n">
        <v>2.0015568783</v>
      </c>
      <c r="C8351" t="n">
        <v>0.6617632572890462</v>
      </c>
      <c r="D8351" t="n">
        <v>-1.92493752185</v>
      </c>
      <c r="E8351" t="n">
        <v>-0.4986115299544303</v>
      </c>
      <c r="F8351" t="n">
        <v>9.241620246949999</v>
      </c>
      <c r="G8351" t="n">
        <v>9.546265337915411</v>
      </c>
    </row>
    <row r="8352">
      <c r="A8352" s="3" t="n">
        <v>45371.48476256945</v>
      </c>
      <c r="B8352" t="n">
        <v>1.4556795127</v>
      </c>
      <c r="C8352" t="n">
        <v>0.7980200526944079</v>
      </c>
      <c r="D8352" t="n">
        <v>-0.1771669389</v>
      </c>
      <c r="E8352" t="n">
        <v>-0.7186100756879974</v>
      </c>
      <c r="F8352" t="n">
        <v>9.00220069385</v>
      </c>
      <c r="G8352" t="n">
        <v>9.617258191791052</v>
      </c>
    </row>
    <row r="8353">
      <c r="A8353" s="3" t="n">
        <v>45371.48476311343</v>
      </c>
      <c r="B8353" t="n">
        <v>-0.2801171506</v>
      </c>
      <c r="C8353" t="n">
        <v>1.119511208191845</v>
      </c>
      <c r="D8353" t="n">
        <v>-2.12605230005</v>
      </c>
      <c r="E8353" t="n">
        <v>-0.3595693716371805</v>
      </c>
      <c r="F8353" t="n">
        <v>10.1131078125</v>
      </c>
      <c r="G8353" t="n">
        <v>9.59051424569688</v>
      </c>
    </row>
    <row r="8354">
      <c r="A8354" s="3" t="n">
        <v>45371.48476368056</v>
      </c>
      <c r="B8354" t="n">
        <v>-0.41898912125</v>
      </c>
      <c r="C8354" t="n">
        <v>0.9991412086458071</v>
      </c>
      <c r="D8354" t="n">
        <v>-0.73980386935</v>
      </c>
      <c r="E8354" t="n">
        <v>-0.6041853062709807</v>
      </c>
      <c r="F8354" t="n">
        <v>9.78749761255</v>
      </c>
      <c r="G8354" t="n">
        <v>9.73690535665259</v>
      </c>
    </row>
    <row r="8355">
      <c r="A8355" s="3" t="n">
        <v>45371.48476424768</v>
      </c>
      <c r="B8355" t="n">
        <v>1.92254469925</v>
      </c>
      <c r="C8355" t="n">
        <v>0.41464214647774</v>
      </c>
      <c r="D8355" t="n">
        <v>1.37906015625</v>
      </c>
      <c r="E8355" t="n">
        <v>-0.9539108815066459</v>
      </c>
      <c r="F8355" t="n">
        <v>9.964664551449999</v>
      </c>
      <c r="G8355" t="n">
        <v>9.735593185735807</v>
      </c>
    </row>
    <row r="8356">
      <c r="A8356" s="3" t="n">
        <v>45371.48476480324</v>
      </c>
      <c r="B8356" t="n">
        <v>1.3359599295</v>
      </c>
      <c r="C8356" t="n">
        <v>-0.08819634679790245</v>
      </c>
      <c r="D8356" t="n">
        <v>-1.07978081155</v>
      </c>
      <c r="E8356" t="n">
        <v>-0.7772706900097923</v>
      </c>
      <c r="F8356" t="n">
        <v>9.677359126399999</v>
      </c>
      <c r="G8356" t="n">
        <v>10.0544744922111</v>
      </c>
    </row>
    <row r="8357">
      <c r="A8357" s="3" t="n">
        <v>45371.48476535879</v>
      </c>
      <c r="B8357" t="n">
        <v>0.0742167272</v>
      </c>
      <c r="C8357" t="n">
        <v>-0.1943844903065274</v>
      </c>
      <c r="D8357" t="n">
        <v>0.42138194385</v>
      </c>
      <c r="E8357" t="n">
        <v>-0.8171252584996523</v>
      </c>
      <c r="F8357" t="n">
        <v>9.74919283765</v>
      </c>
      <c r="G8357" t="n">
        <v>10.02385728511611</v>
      </c>
    </row>
    <row r="8358">
      <c r="A8358" s="3" t="n">
        <v>45371.4847659375</v>
      </c>
      <c r="B8358" t="n">
        <v>-2.2122429469</v>
      </c>
      <c r="C8358" t="n">
        <v>-0.1642859841326345</v>
      </c>
      <c r="D8358" t="n">
        <v>-3.557783973449999</v>
      </c>
      <c r="E8358" t="n">
        <v>-0.7078346018178339</v>
      </c>
      <c r="F8358" t="n">
        <v>10.5249086593</v>
      </c>
      <c r="G8358" t="n">
        <v>9.904359437359002</v>
      </c>
    </row>
    <row r="8359">
      <c r="A8359" s="3" t="n">
        <v>45371.48476649306</v>
      </c>
      <c r="B8359" t="n">
        <v>-1.503555578</v>
      </c>
      <c r="C8359" t="n">
        <v>-0.5382265098693488</v>
      </c>
      <c r="D8359" t="n">
        <v>-1.68791079135</v>
      </c>
      <c r="E8359" t="n">
        <v>-1.033011777593126</v>
      </c>
      <c r="F8359" t="n">
        <v>9.773130870299999</v>
      </c>
      <c r="G8359" t="n">
        <v>10.06134957106285</v>
      </c>
    </row>
    <row r="8360">
      <c r="A8360" s="3" t="n">
        <v>45371.48476761574</v>
      </c>
      <c r="B8360" t="n">
        <v>0.01436674225</v>
      </c>
      <c r="C8360" t="n">
        <v>-1.071066905815621</v>
      </c>
      <c r="D8360" t="n">
        <v>0.5698153982499999</v>
      </c>
      <c r="E8360" t="n">
        <v>-1.2393760395366</v>
      </c>
      <c r="F8360" t="n">
        <v>10.70687105005</v>
      </c>
      <c r="G8360" t="n">
        <v>10.10244775535679</v>
      </c>
    </row>
    <row r="8361">
      <c r="A8361" s="3" t="n">
        <v>45371.48476765047</v>
      </c>
      <c r="B8361" t="n">
        <v>0.15562172885</v>
      </c>
      <c r="C8361" t="n">
        <v>-1.030073554381588</v>
      </c>
      <c r="D8361" t="n">
        <v>-0.08140500164999999</v>
      </c>
      <c r="E8361" t="n">
        <v>-0.9342473595717975</v>
      </c>
      <c r="F8361" t="n">
        <v>9.030924371699999</v>
      </c>
      <c r="G8361" t="n">
        <v>10.12246123068289</v>
      </c>
    </row>
    <row r="8362">
      <c r="A8362" s="3" t="n">
        <v>45371.48476819444</v>
      </c>
      <c r="B8362" t="n">
        <v>-0.7230443045</v>
      </c>
      <c r="C8362" t="n">
        <v>-0.7321206219572282</v>
      </c>
      <c r="D8362" t="n">
        <v>-1.21625015295</v>
      </c>
      <c r="E8362" t="n">
        <v>-0.420565431655712</v>
      </c>
      <c r="F8362" t="n">
        <v>10.4530847547</v>
      </c>
      <c r="G8362" t="n">
        <v>10.20027503253103</v>
      </c>
    </row>
    <row r="8363">
      <c r="A8363" s="3" t="n">
        <v>45371.48476876158</v>
      </c>
      <c r="B8363" t="n">
        <v>-1.72382274365</v>
      </c>
      <c r="C8363" t="n">
        <v>-0.2948626947081592</v>
      </c>
      <c r="D8363" t="n">
        <v>-1.07020952115</v>
      </c>
      <c r="E8363" t="n">
        <v>0.02744092688321687</v>
      </c>
      <c r="F8363" t="n">
        <v>10.77869495465</v>
      </c>
      <c r="G8363" t="n">
        <v>10.13734617094886</v>
      </c>
    </row>
    <row r="8364">
      <c r="A8364" s="3" t="n">
        <v>45371.48476931713</v>
      </c>
      <c r="B8364" t="n">
        <v>-0.7733229990499999</v>
      </c>
      <c r="C8364" t="n">
        <v>-0.5995457550107243</v>
      </c>
      <c r="D8364" t="n">
        <v>-0.1723812937</v>
      </c>
      <c r="E8364" t="n">
        <v>-0.4390714488600245</v>
      </c>
      <c r="F8364" t="n">
        <v>9.801864354799999</v>
      </c>
      <c r="G8364" t="n">
        <v>10.21984284247625</v>
      </c>
    </row>
    <row r="8365">
      <c r="A8365" s="3" t="n">
        <v>45371.48476988426</v>
      </c>
      <c r="B8365" t="n">
        <v>0.2298482627</v>
      </c>
      <c r="C8365" t="n">
        <v>-0.8112741173482541</v>
      </c>
      <c r="D8365" t="n">
        <v>0.4141936694</v>
      </c>
      <c r="E8365" t="n">
        <v>-0.5620285752601414</v>
      </c>
      <c r="F8365" t="n">
        <v>10.16099368445</v>
      </c>
      <c r="G8365" t="n">
        <v>10.19100041043802</v>
      </c>
    </row>
    <row r="8366">
      <c r="A8366" s="3" t="n">
        <v>45371.48477100694</v>
      </c>
      <c r="B8366" t="n">
        <v>-0.08858346944999999</v>
      </c>
      <c r="C8366" t="n">
        <v>-0.5779878580358991</v>
      </c>
      <c r="D8366" t="n">
        <v>0.8667019203499999</v>
      </c>
      <c r="E8366" t="n">
        <v>-0.5411677505116566</v>
      </c>
      <c r="F8366" t="n">
        <v>10.60870648355</v>
      </c>
      <c r="G8366" t="n">
        <v>10.30114520576145</v>
      </c>
    </row>
    <row r="8367">
      <c r="A8367" s="3" t="n">
        <v>45371.48477104167</v>
      </c>
      <c r="B8367" t="n">
        <v>-0.3830673623</v>
      </c>
      <c r="C8367" t="n">
        <v>-0.1260819045548954</v>
      </c>
      <c r="D8367" t="n">
        <v>-2.57137227655</v>
      </c>
      <c r="E8367" t="n">
        <v>-0.1892262609844992</v>
      </c>
      <c r="F8367" t="n">
        <v>9.718066530550001</v>
      </c>
      <c r="G8367" t="n">
        <v>10.11633877221483</v>
      </c>
    </row>
    <row r="8368">
      <c r="A8368" s="3" t="n">
        <v>45371.48477157408</v>
      </c>
      <c r="B8368" t="n">
        <v>-1.85072079465</v>
      </c>
      <c r="C8368" t="n">
        <v>0.1467843599066438</v>
      </c>
      <c r="D8368" t="n">
        <v>-1.3263886391</v>
      </c>
      <c r="E8368" t="n">
        <v>-0.5124761671525655</v>
      </c>
      <c r="F8368" t="n">
        <v>10.2902747514</v>
      </c>
      <c r="G8368" t="n">
        <v>10.08780411811506</v>
      </c>
    </row>
    <row r="8369">
      <c r="A8369" s="3" t="n">
        <v>45371.4847721412</v>
      </c>
      <c r="B8369" t="n">
        <v>0.9576782124000001</v>
      </c>
      <c r="C8369" t="n">
        <v>-0.129218798151399</v>
      </c>
      <c r="D8369" t="n">
        <v>0.8619162751499999</v>
      </c>
      <c r="E8369" t="n">
        <v>-1.014158504397789</v>
      </c>
      <c r="F8369" t="n">
        <v>10.06522194055</v>
      </c>
      <c r="G8369" t="n">
        <v>10.17460296013966</v>
      </c>
    </row>
    <row r="8370">
      <c r="A8370" s="3" t="n">
        <v>45371.48477271991</v>
      </c>
      <c r="B8370" t="n">
        <v>1.30484342905</v>
      </c>
      <c r="C8370" t="n">
        <v>-0.06737166264067629</v>
      </c>
      <c r="D8370" t="n">
        <v>-1.1204882157</v>
      </c>
      <c r="E8370" t="n">
        <v>-1.199900181467603</v>
      </c>
      <c r="F8370" t="n">
        <v>10.0077647782</v>
      </c>
      <c r="G8370" t="n">
        <v>10.02724526552753</v>
      </c>
    </row>
    <row r="8371">
      <c r="A8371" s="3" t="n">
        <v>45371.48477327546</v>
      </c>
      <c r="B8371" t="n">
        <v>0.335191297</v>
      </c>
      <c r="C8371" t="n">
        <v>0.2193639708990682</v>
      </c>
      <c r="D8371" t="n">
        <v>-0.07182390459999999</v>
      </c>
      <c r="E8371" t="n">
        <v>-1.065719126978907</v>
      </c>
      <c r="F8371" t="n">
        <v>9.926359776550001</v>
      </c>
      <c r="G8371" t="n">
        <v>9.874636052692102</v>
      </c>
    </row>
    <row r="8372">
      <c r="A8372" s="3" t="n">
        <v>45371.48477383102</v>
      </c>
      <c r="B8372" t="n">
        <v>-0.6679799647499999</v>
      </c>
      <c r="C8372" t="n">
        <v>0.7864213231293731</v>
      </c>
      <c r="D8372" t="n">
        <v>-3.3782144053</v>
      </c>
      <c r="E8372" t="n">
        <v>-0.4787596243304208</v>
      </c>
      <c r="F8372" t="n">
        <v>9.938333696199999</v>
      </c>
      <c r="G8372" t="n">
        <v>9.663745278845598</v>
      </c>
    </row>
    <row r="8373">
      <c r="A8373" s="3" t="n">
        <v>45371.48477439815</v>
      </c>
      <c r="B8373" t="n">
        <v>-0.59854888275</v>
      </c>
      <c r="C8373" t="n">
        <v>0.8552956205744779</v>
      </c>
      <c r="D8373" t="n">
        <v>-1.04626168185</v>
      </c>
      <c r="E8373" t="n">
        <v>-0.8897362096252939</v>
      </c>
      <c r="F8373" t="n">
        <v>9.610320866999999</v>
      </c>
      <c r="G8373" t="n">
        <v>9.464261696288254</v>
      </c>
    </row>
    <row r="8374">
      <c r="A8374" s="3" t="n">
        <v>45371.48477496528</v>
      </c>
      <c r="B8374" t="n">
        <v>2.29843359375</v>
      </c>
      <c r="C8374" t="n">
        <v>0.3095734012065277</v>
      </c>
      <c r="D8374" t="n">
        <v>0.38546999155</v>
      </c>
      <c r="E8374" t="n">
        <v>-1.436016310795692</v>
      </c>
      <c r="F8374" t="n">
        <v>8.904036127349999</v>
      </c>
      <c r="G8374" t="n">
        <v>9.309446901575782</v>
      </c>
    </row>
    <row r="8375">
      <c r="A8375" s="3" t="n">
        <v>45371.48477553241</v>
      </c>
      <c r="B8375" t="n">
        <v>1.34075538135</v>
      </c>
      <c r="C8375" t="n">
        <v>0.4448532119630548</v>
      </c>
      <c r="D8375" t="n">
        <v>-0.1675956485</v>
      </c>
      <c r="E8375" t="n">
        <v>-1.376221416816554</v>
      </c>
      <c r="F8375" t="n">
        <v>9.009379161649999</v>
      </c>
      <c r="G8375" t="n">
        <v>9.050783478011098</v>
      </c>
    </row>
    <row r="8376">
      <c r="A8376" s="3" t="n">
        <v>45371.48477608796</v>
      </c>
      <c r="B8376" t="n">
        <v>1.2641360249</v>
      </c>
      <c r="C8376" t="n">
        <v>0.6981687195350834</v>
      </c>
      <c r="D8376" t="n">
        <v>-1.029502117</v>
      </c>
      <c r="E8376" t="n">
        <v>-1.276441976231239</v>
      </c>
      <c r="F8376" t="n">
        <v>8.652642654599999</v>
      </c>
      <c r="G8376" t="n">
        <v>8.977474265974267</v>
      </c>
    </row>
    <row r="8377">
      <c r="A8377" s="3" t="n">
        <v>45371.48477721065</v>
      </c>
      <c r="B8377" t="n">
        <v>-1.68551796875</v>
      </c>
      <c r="C8377" t="n">
        <v>0.9727597428524504</v>
      </c>
      <c r="D8377" t="n">
        <v>-3.83311547885</v>
      </c>
      <c r="E8377" t="n">
        <v>-0.8084566142268086</v>
      </c>
      <c r="F8377" t="n">
        <v>9.574408914699999</v>
      </c>
      <c r="G8377" t="n">
        <v>8.872749370654802</v>
      </c>
    </row>
    <row r="8378">
      <c r="A8378" s="3" t="n">
        <v>45371.48477725694</v>
      </c>
      <c r="B8378" t="n">
        <v>0.15322890625</v>
      </c>
      <c r="C8378" t="n">
        <v>0.8234540909448742</v>
      </c>
      <c r="D8378" t="n">
        <v>-1.4700364483</v>
      </c>
      <c r="E8378" t="n">
        <v>-1.134704497879374</v>
      </c>
      <c r="F8378" t="n">
        <v>8.66222375165</v>
      </c>
      <c r="G8378" t="n">
        <v>8.927079880385456</v>
      </c>
    </row>
    <row r="8379">
      <c r="A8379" s="3" t="n">
        <v>45371.48477778935</v>
      </c>
      <c r="B8379" t="n">
        <v>2.6240437937</v>
      </c>
      <c r="C8379" t="n">
        <v>0.3652353979827514</v>
      </c>
      <c r="D8379" t="n">
        <v>0.5027869455</v>
      </c>
      <c r="E8379" t="n">
        <v>-1.000802875767369</v>
      </c>
      <c r="F8379" t="n">
        <v>8.59039984705</v>
      </c>
      <c r="G8379" t="n">
        <v>8.99345901403697</v>
      </c>
    </row>
    <row r="8380">
      <c r="A8380" s="3" t="n">
        <v>45371.48477835648</v>
      </c>
      <c r="B8380" t="n">
        <v>0.7541706116</v>
      </c>
      <c r="C8380" t="n">
        <v>0.555822588822146</v>
      </c>
      <c r="D8380" t="n">
        <v>0.4333460568499999</v>
      </c>
      <c r="E8380" t="n">
        <v>-0.400103342095922</v>
      </c>
      <c r="F8380" t="n">
        <v>9.509773284549999</v>
      </c>
      <c r="G8380" t="n">
        <v>8.966849960813779</v>
      </c>
    </row>
    <row r="8381">
      <c r="A8381" s="3" t="n">
        <v>45371.48477891204</v>
      </c>
      <c r="B8381" t="n">
        <v>0.8619162751499999</v>
      </c>
      <c r="C8381" t="n">
        <v>0.8398446834460397</v>
      </c>
      <c r="D8381" t="n">
        <v>-0.0766095498</v>
      </c>
      <c r="E8381" t="n">
        <v>0.3363833193097913</v>
      </c>
      <c r="F8381" t="n">
        <v>8.6215163475</v>
      </c>
      <c r="G8381" t="n">
        <v>8.908546912038137</v>
      </c>
    </row>
    <row r="8382">
      <c r="A8382" s="3" t="n">
        <v>45371.48477947916</v>
      </c>
      <c r="B8382" t="n">
        <v>-0.38786281415</v>
      </c>
      <c r="C8382" t="n">
        <v>1.080079240024945</v>
      </c>
      <c r="D8382" t="n">
        <v>-0.9337401797499999</v>
      </c>
      <c r="E8382" t="n">
        <v>0.5402255577539643</v>
      </c>
      <c r="F8382" t="n">
        <v>9.196127197599999</v>
      </c>
      <c r="G8382" t="n">
        <v>8.806595835671935</v>
      </c>
    </row>
    <row r="8383">
      <c r="A8383" s="3" t="n">
        <v>45371.4847800463</v>
      </c>
      <c r="B8383" t="n">
        <v>0.39264845935</v>
      </c>
      <c r="C8383" t="n">
        <v>0.5649520313483698</v>
      </c>
      <c r="D8383" t="n">
        <v>1.58496057965</v>
      </c>
      <c r="E8383" t="n">
        <v>-0.01137379381678329</v>
      </c>
      <c r="F8383" t="n">
        <v>8.693350058749999</v>
      </c>
      <c r="G8383" t="n">
        <v>8.90424341570014</v>
      </c>
    </row>
    <row r="8384">
      <c r="A8384" s="3" t="n">
        <v>45371.48478060185</v>
      </c>
      <c r="B8384" t="n">
        <v>1.8794444725</v>
      </c>
      <c r="C8384" t="n">
        <v>0.3421190208749425</v>
      </c>
      <c r="D8384" t="n">
        <v>0.8260043228499999</v>
      </c>
      <c r="E8384" t="n">
        <v>-0.1410071000904433</v>
      </c>
      <c r="F8384" t="n">
        <v>8.678983316499998</v>
      </c>
      <c r="G8384" t="n">
        <v>8.821160379652587</v>
      </c>
    </row>
    <row r="8385">
      <c r="A8385" s="3" t="n">
        <v>45371.48478116898</v>
      </c>
      <c r="B8385" t="n">
        <v>0.7900825639</v>
      </c>
      <c r="C8385" t="n">
        <v>0.7334230776613073</v>
      </c>
      <c r="D8385" t="n">
        <v>-0.404622379</v>
      </c>
      <c r="E8385" t="n">
        <v>0.1261174279444059</v>
      </c>
      <c r="F8385" t="n">
        <v>8.69574288135</v>
      </c>
      <c r="G8385" t="n">
        <v>8.751935100146644</v>
      </c>
    </row>
    <row r="8386">
      <c r="A8386" s="3" t="n">
        <v>45371.48478173611</v>
      </c>
      <c r="B8386" t="n">
        <v>-0.2442051983</v>
      </c>
      <c r="C8386" t="n">
        <v>0.8552875740924267</v>
      </c>
      <c r="D8386" t="n">
        <v>-2.1811166398</v>
      </c>
      <c r="E8386" t="n">
        <v>0.3529414249372971</v>
      </c>
      <c r="F8386" t="n">
        <v>9.038112646149999</v>
      </c>
      <c r="G8386" t="n">
        <v>8.819537001898741</v>
      </c>
    </row>
    <row r="8387">
      <c r="A8387" s="3" t="n">
        <v>45371.4847828588</v>
      </c>
      <c r="B8387" t="n">
        <v>-0.01915238745</v>
      </c>
      <c r="C8387" t="n">
        <v>0.7424594827388133</v>
      </c>
      <c r="D8387" t="n">
        <v>0.22744563345</v>
      </c>
      <c r="E8387" t="n">
        <v>0.2524521794821686</v>
      </c>
      <c r="F8387" t="n">
        <v>9.030924371699999</v>
      </c>
      <c r="G8387" t="n">
        <v>8.990959141222636</v>
      </c>
    </row>
    <row r="8388">
      <c r="A8388" s="3" t="n">
        <v>45371.48478288195</v>
      </c>
      <c r="B8388" t="n">
        <v>2.0063425235</v>
      </c>
      <c r="C8388" t="n">
        <v>0.3417064100765743</v>
      </c>
      <c r="D8388" t="n">
        <v>2.39659816025</v>
      </c>
      <c r="E8388" t="n">
        <v>-0.2277104587186488</v>
      </c>
      <c r="F8388" t="n">
        <v>8.69574288135</v>
      </c>
      <c r="G8388" t="n">
        <v>9.127210816139419</v>
      </c>
    </row>
    <row r="8389">
      <c r="A8389" s="3" t="n">
        <v>45371.48478398148</v>
      </c>
      <c r="B8389" t="n">
        <v>1.21385733035</v>
      </c>
      <c r="C8389" t="n">
        <v>0.3110502735527979</v>
      </c>
      <c r="D8389" t="n">
        <v>0.8954354048499999</v>
      </c>
      <c r="E8389" t="n">
        <v>0.224575622461306</v>
      </c>
      <c r="F8389" t="n">
        <v>9.3972419758</v>
      </c>
      <c r="G8389" t="n">
        <v>9.226991468268906</v>
      </c>
    </row>
    <row r="8390">
      <c r="A8390" s="3" t="n">
        <v>45371.48478456018</v>
      </c>
      <c r="B8390" t="n">
        <v>-0.5123582359</v>
      </c>
      <c r="C8390" t="n">
        <v>0.7452482288306548</v>
      </c>
      <c r="D8390" t="n">
        <v>-0.6320680124499999</v>
      </c>
      <c r="E8390" t="n">
        <v>0.5482507120559457</v>
      </c>
      <c r="F8390" t="n">
        <v>9.378089588349999</v>
      </c>
      <c r="G8390" t="n">
        <v>9.348164378711447</v>
      </c>
    </row>
    <row r="8391">
      <c r="A8391" s="3" t="n">
        <v>45371.48478511574</v>
      </c>
      <c r="B8391" t="n">
        <v>-0.6727754166</v>
      </c>
      <c r="C8391" t="n">
        <v>0.9669429821243617</v>
      </c>
      <c r="D8391" t="n">
        <v>-1.1180953931</v>
      </c>
      <c r="E8391" t="n">
        <v>0.7409574194174848</v>
      </c>
      <c r="F8391" t="n">
        <v>10.0412839079</v>
      </c>
      <c r="G8391" t="n">
        <v>9.39847615070329</v>
      </c>
    </row>
    <row r="8392">
      <c r="A8392" s="3" t="n">
        <v>45371.48478568287</v>
      </c>
      <c r="B8392" t="n">
        <v>1.04626168185</v>
      </c>
      <c r="C8392" t="n">
        <v>0.7192131732333352</v>
      </c>
      <c r="D8392" t="n">
        <v>0.28491260245</v>
      </c>
      <c r="E8392" t="n">
        <v>0.1661533623109561</v>
      </c>
      <c r="F8392" t="n">
        <v>8.79869309305</v>
      </c>
      <c r="G8392" t="n">
        <v>9.523756081593966</v>
      </c>
    </row>
    <row r="8393">
      <c r="A8393" s="3" t="n">
        <v>45371.48478625</v>
      </c>
      <c r="B8393" t="n">
        <v>2.70784161795</v>
      </c>
      <c r="C8393" t="n">
        <v>0.4924952206445233</v>
      </c>
      <c r="D8393" t="n">
        <v>2.6982605209</v>
      </c>
      <c r="E8393" t="n">
        <v>-0.2949974732825185</v>
      </c>
      <c r="F8393" t="n">
        <v>9.6055352218</v>
      </c>
      <c r="G8393" t="n">
        <v>9.561101633539886</v>
      </c>
    </row>
    <row r="8394">
      <c r="A8394" s="3" t="n">
        <v>45371.48478681713</v>
      </c>
      <c r="B8394" t="n">
        <v>1.4293388508</v>
      </c>
      <c r="C8394" t="n">
        <v>0.967937042688231</v>
      </c>
      <c r="D8394" t="n">
        <v>-0.6224967220500001</v>
      </c>
      <c r="E8394" t="n">
        <v>0.3968485858248263</v>
      </c>
      <c r="F8394" t="n">
        <v>9.701306965699999</v>
      </c>
      <c r="G8394" t="n">
        <v>9.465427384656785</v>
      </c>
    </row>
    <row r="8395">
      <c r="A8395" s="3" t="n">
        <v>45371.48478737268</v>
      </c>
      <c r="B8395" t="n">
        <v>-0.2418123757</v>
      </c>
      <c r="C8395" t="n">
        <v>1.524580486976228</v>
      </c>
      <c r="D8395" t="n">
        <v>-0.196329133</v>
      </c>
      <c r="E8395" t="n">
        <v>0.6251407229022162</v>
      </c>
      <c r="F8395" t="n">
        <v>9.440332395899999</v>
      </c>
      <c r="G8395" t="n">
        <v>9.562003868199209</v>
      </c>
    </row>
    <row r="8396">
      <c r="A8396" s="3" t="n">
        <v>45371.4847890625</v>
      </c>
      <c r="B8396" t="n">
        <v>-0.04549304934999999</v>
      </c>
      <c r="C8396" t="n">
        <v>1.589725971488932</v>
      </c>
      <c r="D8396" t="n">
        <v>-1.1587929906</v>
      </c>
      <c r="E8396" t="n">
        <v>0.4749761776136378</v>
      </c>
      <c r="F8396" t="n">
        <v>9.72524499835</v>
      </c>
      <c r="G8396" t="n">
        <v>9.481800855524268</v>
      </c>
    </row>
    <row r="8397">
      <c r="A8397" s="3" t="n">
        <v>45371.48478909722</v>
      </c>
      <c r="B8397" t="n">
        <v>2.2194214147</v>
      </c>
      <c r="C8397" t="n">
        <v>1.086859361244758</v>
      </c>
      <c r="D8397" t="n">
        <v>0.9433114701499999</v>
      </c>
      <c r="E8397" t="n">
        <v>-0.2868157097517491</v>
      </c>
      <c r="F8397" t="n">
        <v>9.270343924800001</v>
      </c>
      <c r="G8397" t="n">
        <v>9.741078920592917</v>
      </c>
    </row>
    <row r="8398">
      <c r="A8398" s="3" t="n">
        <v>45371.48478912037</v>
      </c>
      <c r="B8398" t="n">
        <v>3.01908507565</v>
      </c>
      <c r="C8398" t="n">
        <v>0.7431876893644542</v>
      </c>
      <c r="D8398" t="n">
        <v>2.7533346673</v>
      </c>
      <c r="E8398" t="n">
        <v>-0.7239150390108413</v>
      </c>
      <c r="F8398" t="n">
        <v>9.636661528899999</v>
      </c>
      <c r="G8398" t="n">
        <v>9.639825876544666</v>
      </c>
    </row>
    <row r="8399">
      <c r="A8399" s="3" t="n">
        <v>45371.48479018518</v>
      </c>
      <c r="B8399" t="n">
        <v>0.9744377772499999</v>
      </c>
      <c r="C8399" t="n">
        <v>1.129931745338115</v>
      </c>
      <c r="D8399" t="n">
        <v>-2.6839035853</v>
      </c>
      <c r="E8399" t="n">
        <v>-0.2254630899973199</v>
      </c>
      <c r="F8399" t="n">
        <v>10.09156260245</v>
      </c>
      <c r="G8399" t="n">
        <v>9.541457107703291</v>
      </c>
    </row>
    <row r="8400">
      <c r="A8400" s="3" t="n">
        <v>45371.48479024306</v>
      </c>
      <c r="B8400" t="n">
        <v>-0.5363060752</v>
      </c>
      <c r="C8400" t="n">
        <v>1.216855216397206</v>
      </c>
      <c r="D8400" t="n">
        <v>-1.71664427585</v>
      </c>
      <c r="E8400" t="n">
        <v>-0.3762032102051291</v>
      </c>
      <c r="F8400" t="n">
        <v>9.085998518099998</v>
      </c>
      <c r="G8400" t="n">
        <v>9.530357671493267</v>
      </c>
    </row>
    <row r="8401">
      <c r="A8401" s="3" t="n">
        <v>45371.48479076389</v>
      </c>
      <c r="B8401" t="n">
        <v>-0.6153084475999999</v>
      </c>
      <c r="C8401" t="n">
        <v>0.821774342098021</v>
      </c>
      <c r="D8401" t="n">
        <v>-1.92015187665</v>
      </c>
      <c r="E8401" t="n">
        <v>-0.5882495685989526</v>
      </c>
      <c r="F8401" t="n">
        <v>10.2783106384</v>
      </c>
      <c r="G8401" t="n">
        <v>9.486810682114829</v>
      </c>
    </row>
    <row r="8402">
      <c r="A8402" s="3" t="n">
        <v>45371.48479131945</v>
      </c>
      <c r="B8402" t="n">
        <v>1.44609841565</v>
      </c>
      <c r="C8402" t="n">
        <v>-0.0406069831396273</v>
      </c>
      <c r="D8402" t="n">
        <v>1.00077843915</v>
      </c>
      <c r="E8402" t="n">
        <v>-1.413674293288699</v>
      </c>
      <c r="F8402" t="n">
        <v>8.585604395200001</v>
      </c>
      <c r="G8402" t="n">
        <v>9.465240486823685</v>
      </c>
    </row>
    <row r="8403">
      <c r="A8403" s="3" t="n">
        <v>45371.48479188657</v>
      </c>
      <c r="B8403" t="n">
        <v>1.908177957</v>
      </c>
      <c r="C8403" t="n">
        <v>-0.4007744689895117</v>
      </c>
      <c r="D8403" t="n">
        <v>0.6703727873499999</v>
      </c>
      <c r="E8403" t="n">
        <v>-1.652570756477394</v>
      </c>
      <c r="F8403" t="n">
        <v>9.24879871475</v>
      </c>
      <c r="G8403" t="n">
        <v>9.321765265519955</v>
      </c>
    </row>
    <row r="8404">
      <c r="A8404" s="3" t="n">
        <v>45371.4847924537</v>
      </c>
      <c r="B8404" t="n">
        <v>-1.48918883575</v>
      </c>
      <c r="C8404" t="n">
        <v>-0.2301726822263409</v>
      </c>
      <c r="D8404" t="n">
        <v>-2.8538920564</v>
      </c>
      <c r="E8404" t="n">
        <v>-0.9043185610193498</v>
      </c>
      <c r="F8404" t="n">
        <v>9.751585660249999</v>
      </c>
      <c r="G8404" t="n">
        <v>9.321988212507019</v>
      </c>
    </row>
    <row r="8405">
      <c r="A8405" s="3" t="n">
        <v>45371.48479302083</v>
      </c>
      <c r="B8405" t="n">
        <v>-1.5275034173</v>
      </c>
      <c r="C8405" t="n">
        <v>-0.1898002586103735</v>
      </c>
      <c r="D8405" t="n">
        <v>-2.1428118649</v>
      </c>
      <c r="E8405" t="n">
        <v>-0.9513326697889305</v>
      </c>
      <c r="F8405" t="n">
        <v>9.411608718049999</v>
      </c>
      <c r="G8405" t="n">
        <v>9.314587666374269</v>
      </c>
    </row>
    <row r="8406">
      <c r="A8406" s="3" t="n">
        <v>45371.48479358797</v>
      </c>
      <c r="B8406" t="n">
        <v>-1.57778211185</v>
      </c>
      <c r="C8406" t="n">
        <v>-0.678262500157228</v>
      </c>
      <c r="D8406" t="n">
        <v>-2.53067467905</v>
      </c>
      <c r="E8406" t="n">
        <v>-0.9779028850206323</v>
      </c>
      <c r="F8406" t="n">
        <v>9.303863054499999</v>
      </c>
      <c r="G8406" t="n">
        <v>9.523865532037322</v>
      </c>
    </row>
    <row r="8407">
      <c r="A8407" s="3" t="n">
        <v>45371.48479414352</v>
      </c>
      <c r="B8407" t="n">
        <v>0.6584086743500001</v>
      </c>
      <c r="C8407" t="n">
        <v>-1.132194521243826</v>
      </c>
      <c r="D8407" t="n">
        <v>0.8571208232999998</v>
      </c>
      <c r="E8407" t="n">
        <v>-1.236208194415388</v>
      </c>
      <c r="F8407" t="n">
        <v>9.402027621</v>
      </c>
      <c r="G8407" t="n">
        <v>9.787630356644549</v>
      </c>
    </row>
    <row r="8408">
      <c r="A8408" s="3" t="n">
        <v>45371.48479471065</v>
      </c>
      <c r="B8408" t="n">
        <v>0.09097629205</v>
      </c>
      <c r="C8408" t="n">
        <v>-1.013661634131122</v>
      </c>
      <c r="D8408" t="n">
        <v>0.8379684358499999</v>
      </c>
      <c r="E8408" t="n">
        <v>-0.6683739223399785</v>
      </c>
      <c r="F8408" t="n">
        <v>10.01973869785</v>
      </c>
      <c r="G8408" t="n">
        <v>9.756154164731264</v>
      </c>
    </row>
    <row r="8409">
      <c r="A8409" s="3" t="n">
        <v>45371.48479527778</v>
      </c>
      <c r="B8409" t="n">
        <v>-1.3359599295</v>
      </c>
      <c r="C8409" t="n">
        <v>-0.1394106049016319</v>
      </c>
      <c r="D8409" t="n">
        <v>-1.48201036795</v>
      </c>
      <c r="E8409" t="n">
        <v>-0.05913489957634038</v>
      </c>
      <c r="F8409" t="n">
        <v>9.588775656949998</v>
      </c>
      <c r="G8409" t="n">
        <v>9.864574086902241</v>
      </c>
    </row>
    <row r="8410">
      <c r="A8410" s="3" t="n">
        <v>45371.48479584491</v>
      </c>
      <c r="B8410" t="n">
        <v>-1.82438013275</v>
      </c>
      <c r="C8410" t="n">
        <v>-0.00961488313088571</v>
      </c>
      <c r="D8410" t="n">
        <v>-0.4836247513999999</v>
      </c>
      <c r="E8410" t="n">
        <v>0.0518415636731937</v>
      </c>
      <c r="F8410" t="n">
        <v>11.0995195094</v>
      </c>
      <c r="G8410" t="n">
        <v>9.895135837277184</v>
      </c>
    </row>
    <row r="8411">
      <c r="A8411" s="3" t="n">
        <v>45371.48479640047</v>
      </c>
      <c r="B8411" t="n">
        <v>0.6943206266499999</v>
      </c>
      <c r="C8411" t="n">
        <v>-0.1055339325148022</v>
      </c>
      <c r="D8411" t="n">
        <v>-0.4094080242</v>
      </c>
      <c r="E8411" t="n">
        <v>-0.4496908849845002</v>
      </c>
      <c r="F8411" t="n">
        <v>8.96868156415</v>
      </c>
      <c r="G8411" t="n">
        <v>9.83720674418301</v>
      </c>
    </row>
    <row r="8412">
      <c r="A8412" s="3" t="n">
        <v>45371.48479696759</v>
      </c>
      <c r="B8412" t="n">
        <v>1.31680754205</v>
      </c>
      <c r="C8412" t="n">
        <v>-0.3389503528180663</v>
      </c>
      <c r="D8412" t="n">
        <v>0.9385258249499999</v>
      </c>
      <c r="E8412" t="n">
        <v>-0.946239635258977</v>
      </c>
      <c r="F8412" t="n">
        <v>9.567230446899998</v>
      </c>
      <c r="G8412" t="n">
        <v>9.643499369912963</v>
      </c>
    </row>
    <row r="8413">
      <c r="A8413" s="3" t="n">
        <v>45371.48479753472</v>
      </c>
      <c r="B8413" t="n">
        <v>1.2330097178</v>
      </c>
      <c r="C8413" t="n">
        <v>0.1870982865124714</v>
      </c>
      <c r="D8413" t="n">
        <v>-1.4676436257</v>
      </c>
      <c r="E8413" t="n">
        <v>-0.5791185716386963</v>
      </c>
      <c r="F8413" t="n">
        <v>9.9742456485</v>
      </c>
      <c r="G8413" t="n">
        <v>9.411328325581726</v>
      </c>
    </row>
    <row r="8414">
      <c r="A8414" s="3" t="n">
        <v>45371.48479865741</v>
      </c>
      <c r="B8414" t="n">
        <v>-1.99676142645</v>
      </c>
      <c r="C8414" t="n">
        <v>0.5330114065491858</v>
      </c>
      <c r="D8414" t="n">
        <v>-1.26893147675</v>
      </c>
      <c r="E8414" t="n">
        <v>-0.3410387120815859</v>
      </c>
      <c r="F8414" t="n">
        <v>8.801085915649999</v>
      </c>
      <c r="G8414" t="n">
        <v>9.287365343206552</v>
      </c>
    </row>
    <row r="8415">
      <c r="A8415" s="3" t="n">
        <v>45371.48479868055</v>
      </c>
      <c r="B8415" t="n">
        <v>-0.24900065015</v>
      </c>
      <c r="C8415" t="n">
        <v>0.4945652010115399</v>
      </c>
      <c r="D8415" t="n">
        <v>-2.3750529502</v>
      </c>
      <c r="E8415" t="n">
        <v>-0.5768488693578103</v>
      </c>
      <c r="F8415" t="n">
        <v>9.162608067899999</v>
      </c>
      <c r="G8415" t="n">
        <v>9.167163794019139</v>
      </c>
    </row>
    <row r="8416">
      <c r="A8416" s="3" t="n">
        <v>45371.48479922453</v>
      </c>
      <c r="B8416" t="n">
        <v>0.9433114701499999</v>
      </c>
      <c r="C8416" t="n">
        <v>0.00479193151410251</v>
      </c>
      <c r="D8416" t="n">
        <v>1.37906015625</v>
      </c>
      <c r="E8416" t="n">
        <v>-1.080128547586833</v>
      </c>
      <c r="F8416" t="n">
        <v>9.004593516449999</v>
      </c>
      <c r="G8416" t="n">
        <v>9.3218761332414</v>
      </c>
    </row>
    <row r="8417">
      <c r="A8417" s="3" t="n">
        <v>45371.48479979167</v>
      </c>
      <c r="B8417" t="n">
        <v>2.13083794525</v>
      </c>
      <c r="C8417" t="n">
        <v>-0.05459339195676016</v>
      </c>
      <c r="D8417" t="n">
        <v>0.84036125845</v>
      </c>
      <c r="E8417" t="n">
        <v>-1.358966444696624</v>
      </c>
      <c r="F8417" t="n">
        <v>9.349356103849999</v>
      </c>
      <c r="G8417" t="n">
        <v>9.120456068769254</v>
      </c>
    </row>
    <row r="8418">
      <c r="A8418" s="3" t="n">
        <v>45371.48480034722</v>
      </c>
      <c r="B8418" t="n">
        <v>-0.8834614852</v>
      </c>
      <c r="C8418" t="n">
        <v>0.3425534394684159</v>
      </c>
      <c r="D8418" t="n">
        <v>-2.73896792505</v>
      </c>
      <c r="E8418" t="n">
        <v>-0.833369025562706</v>
      </c>
      <c r="F8418" t="n">
        <v>9.404420443599999</v>
      </c>
      <c r="G8418" t="n">
        <v>8.986994900112261</v>
      </c>
    </row>
    <row r="8419">
      <c r="A8419" s="3" t="n">
        <v>45371.48480091435</v>
      </c>
      <c r="B8419" t="n">
        <v>-0.5482701882</v>
      </c>
      <c r="C8419" t="n">
        <v>0.7103782959562959</v>
      </c>
      <c r="D8419" t="n">
        <v>-2.39420533765</v>
      </c>
      <c r="E8419" t="n">
        <v>-1.047104299392311</v>
      </c>
      <c r="F8419" t="n">
        <v>9.258379811799999</v>
      </c>
      <c r="G8419" t="n">
        <v>9.070234659685223</v>
      </c>
    </row>
    <row r="8420">
      <c r="A8420" s="3" t="n">
        <v>45371.48480149305</v>
      </c>
      <c r="B8420" t="n">
        <v>-0.1292908736</v>
      </c>
      <c r="C8420" t="n">
        <v>0.3218652026162014</v>
      </c>
      <c r="D8420" t="n">
        <v>-2.36068620795</v>
      </c>
      <c r="E8420" t="n">
        <v>-1.200902174216903</v>
      </c>
      <c r="F8420" t="n">
        <v>8.638275912349998</v>
      </c>
      <c r="G8420" t="n">
        <v>8.99983799983907</v>
      </c>
    </row>
    <row r="8421">
      <c r="A8421" s="3" t="n">
        <v>45371.48480204861</v>
      </c>
      <c r="B8421" t="n">
        <v>1.58496057965</v>
      </c>
      <c r="C8421" t="n">
        <v>0.06978174403030307</v>
      </c>
      <c r="D8421" t="n">
        <v>0.35195086185</v>
      </c>
      <c r="E8421" t="n">
        <v>-1.813142191895809</v>
      </c>
      <c r="F8421" t="n">
        <v>8.353373116549999</v>
      </c>
      <c r="G8421" t="n">
        <v>9.00122142326879</v>
      </c>
    </row>
    <row r="8422">
      <c r="A8422" s="3" t="n">
        <v>45371.48480261574</v>
      </c>
      <c r="B8422" t="n">
        <v>1.31920036465</v>
      </c>
      <c r="C8422" t="n">
        <v>0.09070440325023318</v>
      </c>
      <c r="D8422" t="n">
        <v>0.3040649899</v>
      </c>
      <c r="E8422" t="n">
        <v>-1.737643262352802</v>
      </c>
      <c r="F8422" t="n">
        <v>9.0189602587</v>
      </c>
      <c r="G8422" t="n">
        <v>8.747241235132542</v>
      </c>
    </row>
    <row r="8423">
      <c r="A8423" s="3" t="n">
        <v>45371.48480318287</v>
      </c>
      <c r="B8423" t="n">
        <v>-0.7829040961</v>
      </c>
      <c r="C8423" t="n">
        <v>0.6669307674966219</v>
      </c>
      <c r="D8423" t="n">
        <v>-3.59369592575</v>
      </c>
      <c r="E8423" t="n">
        <v>-1.192334682452801</v>
      </c>
      <c r="F8423" t="n">
        <v>9.27753219925</v>
      </c>
      <c r="G8423" t="n">
        <v>8.618116297365525</v>
      </c>
    </row>
    <row r="8424">
      <c r="A8424" s="3" t="n">
        <v>45371.48480373843</v>
      </c>
      <c r="B8424" t="n">
        <v>-0.5578512852499999</v>
      </c>
      <c r="C8424" t="n">
        <v>0.6497475965134051</v>
      </c>
      <c r="D8424" t="n">
        <v>-1.2210456048</v>
      </c>
      <c r="E8424" t="n">
        <v>-1.108554597038232</v>
      </c>
      <c r="F8424" t="n">
        <v>8.669402219449999</v>
      </c>
      <c r="G8424" t="n">
        <v>8.620376467308301</v>
      </c>
    </row>
    <row r="8425">
      <c r="A8425" s="3" t="n">
        <v>45371.48480430555</v>
      </c>
      <c r="B8425" t="n">
        <v>1.0917547312</v>
      </c>
      <c r="C8425" t="n">
        <v>0.4874393096567612</v>
      </c>
      <c r="D8425" t="n">
        <v>-1.908177957</v>
      </c>
      <c r="E8425" t="n">
        <v>-1.183115997125644</v>
      </c>
      <c r="F8425" t="n">
        <v>8.535325700650001</v>
      </c>
      <c r="G8425" t="n">
        <v>8.721514254644894</v>
      </c>
    </row>
    <row r="8426">
      <c r="A8426" s="3" t="n">
        <v>45371.48480487269</v>
      </c>
      <c r="B8426" t="n">
        <v>1.41257928595</v>
      </c>
      <c r="C8426" t="n">
        <v>0.4211606884529148</v>
      </c>
      <c r="D8426" t="n">
        <v>-0.28491260245</v>
      </c>
      <c r="E8426" t="n">
        <v>-1.222351100794176</v>
      </c>
      <c r="F8426" t="n">
        <v>7.67102640955</v>
      </c>
      <c r="G8426" t="n">
        <v>8.668071166731611</v>
      </c>
    </row>
    <row r="8427">
      <c r="A8427" s="3" t="n">
        <v>45371.48480542824</v>
      </c>
      <c r="B8427" t="n">
        <v>1.4006053663</v>
      </c>
      <c r="C8427" t="n">
        <v>0.8806201398036155</v>
      </c>
      <c r="D8427" t="n">
        <v>0.1747741163</v>
      </c>
      <c r="E8427" t="n">
        <v>-0.5723553434593256</v>
      </c>
      <c r="F8427" t="n">
        <v>9.038112646149999</v>
      </c>
      <c r="G8427" t="n">
        <v>8.47639598636599</v>
      </c>
    </row>
    <row r="8428">
      <c r="A8428" s="3" t="n">
        <v>45371.4848065625</v>
      </c>
      <c r="B8428" t="n">
        <v>-0.3112434577</v>
      </c>
      <c r="C8428" t="n">
        <v>1.387995523115389</v>
      </c>
      <c r="D8428" t="n">
        <v>-0.8475495329</v>
      </c>
      <c r="E8428" t="n">
        <v>0.1783305699293713</v>
      </c>
      <c r="F8428" t="n">
        <v>8.983048306400001</v>
      </c>
      <c r="G8428" t="n">
        <v>8.441147183055502</v>
      </c>
    </row>
    <row r="8429">
      <c r="A8429" s="3" t="n">
        <v>45371.48480711805</v>
      </c>
      <c r="B8429" t="n">
        <v>0.9217662600999998</v>
      </c>
      <c r="C8429" t="n">
        <v>1.262705168372964</v>
      </c>
      <c r="D8429" t="n">
        <v>-0.3734960719</v>
      </c>
      <c r="E8429" t="n">
        <v>-0.01639726742377624</v>
      </c>
      <c r="F8429" t="n">
        <v>8.66222375165</v>
      </c>
      <c r="G8429" t="n">
        <v>8.478930285322283</v>
      </c>
    </row>
    <row r="8430">
      <c r="A8430" s="3" t="n">
        <v>45371.48480768518</v>
      </c>
      <c r="B8430" t="n">
        <v>2.05662121805</v>
      </c>
      <c r="C8430" t="n">
        <v>0.8319607311884638</v>
      </c>
      <c r="D8430" t="n">
        <v>1.00556408435</v>
      </c>
      <c r="E8430" t="n">
        <v>-0.1426310493273897</v>
      </c>
      <c r="F8430" t="n">
        <v>8.020574642149999</v>
      </c>
      <c r="G8430" t="n">
        <v>8.635323562076247</v>
      </c>
    </row>
    <row r="8431">
      <c r="A8431" s="3" t="n">
        <v>45371.48480825232</v>
      </c>
      <c r="B8431" t="n">
        <v>2.05183557285</v>
      </c>
      <c r="C8431" t="n">
        <v>0.7313814657153865</v>
      </c>
      <c r="D8431" t="n">
        <v>0.9792332290999999</v>
      </c>
      <c r="E8431" t="n">
        <v>-0.1096525883588582</v>
      </c>
      <c r="F8431" t="n">
        <v>8.341399196899999</v>
      </c>
      <c r="G8431" t="n">
        <v>8.668472759335804</v>
      </c>
    </row>
    <row r="8432">
      <c r="A8432" s="3" t="n">
        <v>45371.48480881944</v>
      </c>
      <c r="B8432" t="n">
        <v>0.22744563345</v>
      </c>
      <c r="C8432" t="n">
        <v>1.063176735821914</v>
      </c>
      <c r="D8432" t="n">
        <v>-0.9840188742999999</v>
      </c>
      <c r="E8432" t="n">
        <v>0.43376950296795</v>
      </c>
      <c r="F8432" t="n">
        <v>8.93994807965</v>
      </c>
      <c r="G8432" t="n">
        <v>8.523090498926598</v>
      </c>
    </row>
    <row r="8433">
      <c r="A8433" s="3" t="n">
        <v>45371.48481106482</v>
      </c>
      <c r="B8433" t="n">
        <v>-0.69910627185</v>
      </c>
      <c r="C8433" t="n">
        <v>1.15374853213357</v>
      </c>
      <c r="D8433" t="n">
        <v>-1.3958197211</v>
      </c>
      <c r="E8433" t="n">
        <v>0.5525025006030321</v>
      </c>
      <c r="F8433" t="n">
        <v>8.7460215759</v>
      </c>
      <c r="G8433" t="n">
        <v>8.725223888604454</v>
      </c>
    </row>
    <row r="8434">
      <c r="A8434" s="3" t="n">
        <v>45371.48481109954</v>
      </c>
      <c r="B8434" t="n">
        <v>0.5817893178999999</v>
      </c>
      <c r="C8434" t="n">
        <v>0.7889596453266923</v>
      </c>
      <c r="D8434" t="n">
        <v>0.6967134492499999</v>
      </c>
      <c r="E8434" t="n">
        <v>0.2021777367664341</v>
      </c>
      <c r="F8434" t="n">
        <v>9.31344415155</v>
      </c>
      <c r="G8434" t="n">
        <v>8.861899603981609</v>
      </c>
    </row>
    <row r="8435">
      <c r="A8435" s="3" t="n">
        <v>45371.48481113426</v>
      </c>
      <c r="B8435" t="n">
        <v>2.2122429469</v>
      </c>
      <c r="C8435" t="n">
        <v>0.3403901244814693</v>
      </c>
      <c r="D8435" t="n">
        <v>2.60728422885</v>
      </c>
      <c r="E8435" t="n">
        <v>-0.2654899263529146</v>
      </c>
      <c r="F8435" t="n">
        <v>8.398856359249999</v>
      </c>
      <c r="G8435" t="n">
        <v>9.158099363410399</v>
      </c>
    </row>
    <row r="8436">
      <c r="A8436" s="3" t="n">
        <v>45371.48481115741</v>
      </c>
      <c r="B8436" t="n">
        <v>1.9345186189</v>
      </c>
      <c r="C8436" t="n">
        <v>0.4191373639662015</v>
      </c>
      <c r="D8436" t="n">
        <v>1.18273102325</v>
      </c>
      <c r="E8436" t="n">
        <v>-0.03419021087494193</v>
      </c>
      <c r="F8436" t="n">
        <v>9.31344415155</v>
      </c>
      <c r="G8436" t="n">
        <v>9.342507907563313</v>
      </c>
    </row>
    <row r="8437">
      <c r="A8437" s="3" t="n">
        <v>45371.48481164352</v>
      </c>
      <c r="B8437" t="n">
        <v>-1.0582356015</v>
      </c>
      <c r="C8437" t="n">
        <v>0.8678756552005853</v>
      </c>
      <c r="D8437" t="n">
        <v>-2.67192966565</v>
      </c>
      <c r="E8437" t="n">
        <v>0.8238112450231959</v>
      </c>
      <c r="F8437" t="n">
        <v>10.0173360686</v>
      </c>
      <c r="G8437" t="n">
        <v>9.512680556236855</v>
      </c>
    </row>
    <row r="8438">
      <c r="A8438" s="3" t="n">
        <v>45371.48481219907</v>
      </c>
      <c r="B8438" t="n">
        <v>-0.26096476315</v>
      </c>
      <c r="C8438" t="n">
        <v>0.9988878130391639</v>
      </c>
      <c r="D8438" t="n">
        <v>-1.07020952115</v>
      </c>
      <c r="E8438" t="n">
        <v>0.6090374492445237</v>
      </c>
      <c r="F8438" t="n">
        <v>9.196127197599999</v>
      </c>
      <c r="G8438" t="n">
        <v>9.734146762009118</v>
      </c>
    </row>
    <row r="8439">
      <c r="A8439" s="3" t="n">
        <v>45371.4848127662</v>
      </c>
      <c r="B8439" t="n">
        <v>0.45250825095</v>
      </c>
      <c r="C8439" t="n">
        <v>0.5796853914368314</v>
      </c>
      <c r="D8439" t="n">
        <v>0.809244758</v>
      </c>
      <c r="E8439" t="n">
        <v>-0.06097523517435938</v>
      </c>
      <c r="F8439" t="n">
        <v>10.4913895296</v>
      </c>
      <c r="G8439" t="n">
        <v>9.878000259406553</v>
      </c>
    </row>
    <row r="8440">
      <c r="A8440" s="3" t="n">
        <v>45371.48481332176</v>
      </c>
      <c r="B8440" t="n">
        <v>2.4444840322</v>
      </c>
      <c r="C8440" t="n">
        <v>0.388863138168649</v>
      </c>
      <c r="D8440" t="n">
        <v>3.129223561799999</v>
      </c>
      <c r="E8440" t="n">
        <v>-0.4721632463569946</v>
      </c>
      <c r="F8440" t="n">
        <v>9.909600211699999</v>
      </c>
      <c r="G8440" t="n">
        <v>10.08693834407753</v>
      </c>
    </row>
    <row r="8441">
      <c r="A8441" s="3" t="n">
        <v>45371.48481390046</v>
      </c>
      <c r="B8441" t="n">
        <v>1.41018646335</v>
      </c>
      <c r="C8441" t="n">
        <v>0.6142400027958058</v>
      </c>
      <c r="D8441" t="n">
        <v>1.30484342905</v>
      </c>
      <c r="E8441" t="n">
        <v>0.04836658067459201</v>
      </c>
      <c r="F8441" t="n">
        <v>10.02452434305</v>
      </c>
      <c r="G8441" t="n">
        <v>10.05559071300248</v>
      </c>
    </row>
    <row r="8442">
      <c r="A8442" s="3" t="n">
        <v>45371.48481445602</v>
      </c>
      <c r="B8442" t="n">
        <v>-0.29687671545</v>
      </c>
      <c r="C8442" t="n">
        <v>1.274603766550353</v>
      </c>
      <c r="D8442" t="n">
        <v>-3.97437046545</v>
      </c>
      <c r="E8442" t="n">
        <v>0.8921958043107253</v>
      </c>
      <c r="F8442" t="n">
        <v>10.0484623757</v>
      </c>
      <c r="G8442" t="n">
        <v>10.0880329399484</v>
      </c>
    </row>
    <row r="8443">
      <c r="A8443" s="3" t="n">
        <v>45371.48481502315</v>
      </c>
      <c r="B8443" t="n">
        <v>-0.3711032493</v>
      </c>
      <c r="C8443" t="n">
        <v>1.111032616338814</v>
      </c>
      <c r="D8443" t="n">
        <v>-0.6272823672499999</v>
      </c>
      <c r="E8443" t="n">
        <v>0.4456068381569943</v>
      </c>
      <c r="F8443" t="n">
        <v>10.0460695531</v>
      </c>
      <c r="G8443" t="n">
        <v>10.19632958178499</v>
      </c>
    </row>
    <row r="8444">
      <c r="A8444" s="3" t="n">
        <v>45371.48481559028</v>
      </c>
      <c r="B8444" t="n">
        <v>1.86029208505</v>
      </c>
      <c r="C8444" t="n">
        <v>0.7955326839303052</v>
      </c>
      <c r="D8444" t="n">
        <v>1.2976551546</v>
      </c>
      <c r="E8444" t="n">
        <v>-0.2557500484383457</v>
      </c>
      <c r="F8444" t="n">
        <v>10.1801460719</v>
      </c>
      <c r="G8444" t="n">
        <v>10.03850661432951</v>
      </c>
    </row>
    <row r="8445">
      <c r="A8445" s="3" t="n">
        <v>45371.4848161574</v>
      </c>
      <c r="B8445" t="n">
        <v>1.6759368717</v>
      </c>
      <c r="C8445" t="n">
        <v>0.5178886835948733</v>
      </c>
      <c r="D8445" t="n">
        <v>2.60728422885</v>
      </c>
      <c r="E8445" t="n">
        <v>-0.7800526926010514</v>
      </c>
      <c r="F8445" t="n">
        <v>10.0484623757</v>
      </c>
      <c r="G8445" t="n">
        <v>10.07774526119327</v>
      </c>
    </row>
    <row r="8446">
      <c r="A8446" s="3" t="n">
        <v>45371.48481671296</v>
      </c>
      <c r="B8446" t="n">
        <v>1.50835102985</v>
      </c>
      <c r="C8446" t="n">
        <v>0.781513769154431</v>
      </c>
      <c r="D8446" t="n">
        <v>0.1053430343</v>
      </c>
      <c r="E8446" t="n">
        <v>-0.3427899420346163</v>
      </c>
      <c r="F8446" t="n">
        <v>10.27112236395</v>
      </c>
      <c r="G8446" t="n">
        <v>9.979571436667044</v>
      </c>
    </row>
    <row r="8447">
      <c r="A8447" s="3" t="n">
        <v>45371.4848189699</v>
      </c>
      <c r="B8447" t="n">
        <v>-1.27610994455</v>
      </c>
      <c r="C8447" t="n">
        <v>0.9623458806287908</v>
      </c>
      <c r="D8447" t="n">
        <v>-3.7852296069</v>
      </c>
      <c r="E8447" t="n">
        <v>0.2347934202629379</v>
      </c>
      <c r="F8447" t="n">
        <v>9.9167786795</v>
      </c>
      <c r="G8447" t="n">
        <v>10.0260882408428</v>
      </c>
    </row>
    <row r="8448">
      <c r="A8448" s="3" t="n">
        <v>45371.48481899306</v>
      </c>
      <c r="B8448" t="n">
        <v>0.29209107025</v>
      </c>
      <c r="C8448" t="n">
        <v>0.4671099641914931</v>
      </c>
      <c r="D8448" t="n">
        <v>-1.3287814617</v>
      </c>
      <c r="E8448" t="n">
        <v>-0.6048451635178339</v>
      </c>
      <c r="F8448" t="n">
        <v>9.574408914699999</v>
      </c>
      <c r="G8448" t="n">
        <v>10.01020533106856</v>
      </c>
    </row>
    <row r="8449">
      <c r="A8449" s="3" t="n">
        <v>45371.48481902778</v>
      </c>
      <c r="B8449" t="n">
        <v>0.8810686625999998</v>
      </c>
      <c r="C8449" t="n">
        <v>-0.2232354945912595</v>
      </c>
      <c r="D8449" t="n">
        <v>0.06943108200000001</v>
      </c>
      <c r="E8449" t="n">
        <v>-1.173772454170749</v>
      </c>
      <c r="F8449" t="n">
        <v>10.12747455475</v>
      </c>
      <c r="G8449" t="n">
        <v>9.942599177482196</v>
      </c>
    </row>
    <row r="8450">
      <c r="A8450" s="3" t="n">
        <v>45371.48481905093</v>
      </c>
      <c r="B8450" t="n">
        <v>0.7972708383499999</v>
      </c>
      <c r="C8450" t="n">
        <v>-0.5170638963252929</v>
      </c>
      <c r="D8450" t="n">
        <v>1.2904766868</v>
      </c>
      <c r="E8450" t="n">
        <v>-1.24974029702716</v>
      </c>
      <c r="F8450" t="n">
        <v>9.842561952300001</v>
      </c>
      <c r="G8450" t="n">
        <v>9.877788513488255</v>
      </c>
    </row>
    <row r="8451">
      <c r="A8451" s="3" t="n">
        <v>45371.48481954861</v>
      </c>
      <c r="B8451" t="n">
        <v>-1.1875264751</v>
      </c>
      <c r="C8451" t="n">
        <v>-0.511729284459209</v>
      </c>
      <c r="D8451" t="n">
        <v>-1.1204882157</v>
      </c>
      <c r="E8451" t="n">
        <v>-0.6504251697363654</v>
      </c>
      <c r="F8451" t="n">
        <v>10.5225158367</v>
      </c>
      <c r="G8451" t="n">
        <v>9.899912133013663</v>
      </c>
    </row>
    <row r="8452">
      <c r="A8452" s="3" t="n">
        <v>45371.48482122686</v>
      </c>
      <c r="B8452" t="n">
        <v>-2.36547185315</v>
      </c>
      <c r="C8452" t="n">
        <v>-0.3621324276230778</v>
      </c>
      <c r="D8452" t="n">
        <v>-3.17950225635</v>
      </c>
      <c r="E8452" t="n">
        <v>-0.2829076568597908</v>
      </c>
      <c r="F8452" t="n">
        <v>9.581597189149999</v>
      </c>
      <c r="G8452" t="n">
        <v>10.00492827898033</v>
      </c>
    </row>
    <row r="8453">
      <c r="A8453" s="3" t="n">
        <v>45371.48482178241</v>
      </c>
      <c r="B8453" t="n">
        <v>-0.5051797681</v>
      </c>
      <c r="C8453" t="n">
        <v>-0.9423213413898628</v>
      </c>
      <c r="D8453" t="n">
        <v>-0.09816456649999999</v>
      </c>
      <c r="E8453" t="n">
        <v>-0.8067743737136387</v>
      </c>
      <c r="F8453" t="n">
        <v>9.739611740599999</v>
      </c>
      <c r="G8453" t="n">
        <v>10.17084287565201</v>
      </c>
    </row>
    <row r="8454">
      <c r="A8454" s="3" t="n">
        <v>45371.48482181713</v>
      </c>
      <c r="B8454" t="n">
        <v>0.04310022674999999</v>
      </c>
      <c r="C8454" t="n">
        <v>-0.9975106302048979</v>
      </c>
      <c r="D8454" t="n">
        <v>0.2394195531</v>
      </c>
      <c r="E8454" t="n">
        <v>-1.211109776760027</v>
      </c>
      <c r="F8454" t="n">
        <v>10.06761476315</v>
      </c>
      <c r="G8454" t="n">
        <v>10.11461447054548</v>
      </c>
    </row>
    <row r="8455">
      <c r="A8455" s="3" t="n">
        <v>45371.48482185185</v>
      </c>
      <c r="B8455" t="n">
        <v>-0.02154521005</v>
      </c>
      <c r="C8455" t="n">
        <v>-0.8242731176648043</v>
      </c>
      <c r="D8455" t="n">
        <v>-0.277724328</v>
      </c>
      <c r="E8455" t="n">
        <v>-1.065928884136017</v>
      </c>
      <c r="F8455" t="n">
        <v>10.5823756283</v>
      </c>
      <c r="G8455" t="n">
        <v>10.02728444640889</v>
      </c>
    </row>
    <row r="8456">
      <c r="A8456" s="3" t="n">
        <v>45371.48482236111</v>
      </c>
      <c r="B8456" t="n">
        <v>-1.1994905881</v>
      </c>
      <c r="C8456" t="n">
        <v>-0.2376866791841497</v>
      </c>
      <c r="D8456" t="n">
        <v>-1.9345186189</v>
      </c>
      <c r="E8456" t="n">
        <v>-0.3610840990240102</v>
      </c>
      <c r="F8456" t="n">
        <v>10.30224867105</v>
      </c>
      <c r="G8456" t="n">
        <v>9.970515966913315</v>
      </c>
    </row>
    <row r="8457">
      <c r="A8457" s="3" t="n">
        <v>45371.48482292824</v>
      </c>
      <c r="B8457" t="n">
        <v>-1.7717086156</v>
      </c>
      <c r="C8457" t="n">
        <v>-0.1402170361340329</v>
      </c>
      <c r="D8457" t="n">
        <v>-1.68551796875</v>
      </c>
      <c r="E8457" t="n">
        <v>-0.3324819184811197</v>
      </c>
      <c r="F8457" t="n">
        <v>10.26633671875</v>
      </c>
      <c r="G8457" t="n">
        <v>10.25890224938045</v>
      </c>
    </row>
    <row r="8458">
      <c r="A8458" s="3" t="n">
        <v>45371.4848234838</v>
      </c>
      <c r="B8458" t="n">
        <v>1.23780516965</v>
      </c>
      <c r="C8458" t="n">
        <v>-0.5144660255889293</v>
      </c>
      <c r="D8458" t="n">
        <v>-0.0311263071</v>
      </c>
      <c r="E8458" t="n">
        <v>-0.8434582625261097</v>
      </c>
      <c r="F8458" t="n">
        <v>9.320622619349999</v>
      </c>
      <c r="G8458" t="n">
        <v>10.30014019558138</v>
      </c>
    </row>
    <row r="8459">
      <c r="A8459" s="3" t="n">
        <v>45371.4848240625</v>
      </c>
      <c r="B8459" t="n">
        <v>-0.05745716234999999</v>
      </c>
      <c r="C8459" t="n">
        <v>-0.5357758988982533</v>
      </c>
      <c r="D8459" t="n">
        <v>1.1611858132</v>
      </c>
      <c r="E8459" t="n">
        <v>-1.132352890640563</v>
      </c>
      <c r="F8459" t="n">
        <v>9.95748608365</v>
      </c>
      <c r="G8459" t="n">
        <v>10.25236788875306</v>
      </c>
    </row>
    <row r="8460">
      <c r="A8460" s="3" t="n">
        <v>45371.48482461806</v>
      </c>
      <c r="B8460" t="n">
        <v>0.22026716565</v>
      </c>
      <c r="C8460" t="n">
        <v>-0.2402286588733106</v>
      </c>
      <c r="D8460" t="n">
        <v>-0.56263693045</v>
      </c>
      <c r="E8460" t="n">
        <v>-0.7672630608331024</v>
      </c>
      <c r="F8460" t="n">
        <v>10.9247453931</v>
      </c>
      <c r="G8460" t="n">
        <v>10.19489495346949</v>
      </c>
    </row>
    <row r="8461">
      <c r="A8461" s="3" t="n">
        <v>45371.48482518519</v>
      </c>
      <c r="B8461" t="n">
        <v>-1.8986066666</v>
      </c>
      <c r="C8461" t="n">
        <v>0.003242800844638821</v>
      </c>
      <c r="D8461" t="n">
        <v>-3.17710943375</v>
      </c>
      <c r="E8461" t="n">
        <v>-0.4061614972855488</v>
      </c>
      <c r="F8461" t="n">
        <v>11.1402171069</v>
      </c>
      <c r="G8461" t="n">
        <v>10.22100373038674</v>
      </c>
    </row>
    <row r="8462">
      <c r="A8462" s="3" t="n">
        <v>45371.48482574074</v>
      </c>
      <c r="B8462" t="n">
        <v>-0.6847395296</v>
      </c>
      <c r="C8462" t="n">
        <v>-0.187144073738462</v>
      </c>
      <c r="D8462" t="n">
        <v>-1.13246213535</v>
      </c>
      <c r="E8462" t="n">
        <v>-0.7679314674671349</v>
      </c>
      <c r="F8462" t="n">
        <v>9.57920436655</v>
      </c>
      <c r="G8462" t="n">
        <v>10.31830131130504</v>
      </c>
    </row>
    <row r="8463">
      <c r="A8463" s="3" t="n">
        <v>45371.48482631944</v>
      </c>
      <c r="B8463" t="n">
        <v>1.04386885925</v>
      </c>
      <c r="C8463" t="n">
        <v>-0.6929858478617738</v>
      </c>
      <c r="D8463" t="n">
        <v>-0.3830673623</v>
      </c>
      <c r="E8463" t="n">
        <v>-0.9655448830086275</v>
      </c>
      <c r="F8463" t="n">
        <v>9.89523346945</v>
      </c>
      <c r="G8463" t="n">
        <v>10.31133077191623</v>
      </c>
    </row>
    <row r="8464">
      <c r="A8464" s="3" t="n">
        <v>45371.484826875</v>
      </c>
      <c r="B8464" t="n">
        <v>0.51954651035</v>
      </c>
      <c r="C8464" t="n">
        <v>-0.3584619974041968</v>
      </c>
      <c r="D8464" t="n">
        <v>1.5059484006</v>
      </c>
      <c r="E8464" t="n">
        <v>-1.06356772169977</v>
      </c>
      <c r="F8464" t="n">
        <v>10.06282911795</v>
      </c>
      <c r="G8464" t="n">
        <v>10.07060896884607</v>
      </c>
    </row>
    <row r="8465">
      <c r="A8465" s="3" t="n">
        <v>45371.48482744213</v>
      </c>
      <c r="B8465" t="n">
        <v>-1.13485495795</v>
      </c>
      <c r="C8465" t="n">
        <v>-0.06996281273578106</v>
      </c>
      <c r="D8465" t="n">
        <v>-1.5394675303</v>
      </c>
      <c r="E8465" t="n">
        <v>-0.6260486952518666</v>
      </c>
      <c r="F8465" t="n">
        <v>10.12268890955</v>
      </c>
      <c r="G8465" t="n">
        <v>9.780272900337557</v>
      </c>
    </row>
    <row r="8466">
      <c r="A8466" s="3" t="n">
        <v>45371.48482799769</v>
      </c>
      <c r="B8466" t="n">
        <v>-1.30484342905</v>
      </c>
      <c r="C8466" t="n">
        <v>0.3118089287980197</v>
      </c>
      <c r="D8466" t="n">
        <v>-2.5474342439</v>
      </c>
      <c r="E8466" t="n">
        <v>-0.3774757430540802</v>
      </c>
      <c r="F8466" t="n">
        <v>10.1202862803</v>
      </c>
      <c r="G8466" t="n">
        <v>9.620887978131844</v>
      </c>
    </row>
    <row r="8467">
      <c r="A8467" s="3" t="n">
        <v>45371.48482913194</v>
      </c>
      <c r="B8467" t="n">
        <v>0.25857194055</v>
      </c>
      <c r="C8467" t="n">
        <v>-0.03296207083321692</v>
      </c>
      <c r="D8467" t="n">
        <v>0.4309532342499999</v>
      </c>
      <c r="E8467" t="n">
        <v>-0.8439551785114244</v>
      </c>
      <c r="F8467" t="n">
        <v>9.167393713099999</v>
      </c>
      <c r="G8467" t="n">
        <v>9.716141981202359</v>
      </c>
    </row>
    <row r="8468">
      <c r="A8468" s="3" t="n">
        <v>45371.48482969907</v>
      </c>
      <c r="B8468" t="n">
        <v>2.12605230005</v>
      </c>
      <c r="C8468" t="n">
        <v>-0.08558953806585116</v>
      </c>
      <c r="D8468" t="n">
        <v>-0.9816260517000001</v>
      </c>
      <c r="E8468" t="n">
        <v>-0.9160564581489536</v>
      </c>
      <c r="F8468" t="n">
        <v>9.354141749049999</v>
      </c>
      <c r="G8468" t="n">
        <v>9.52707383816203</v>
      </c>
    </row>
    <row r="8469">
      <c r="A8469" s="3" t="n">
        <v>45371.48483025463</v>
      </c>
      <c r="B8469" t="n">
        <v>0.1699884711</v>
      </c>
      <c r="C8469" t="n">
        <v>0.4191346665659685</v>
      </c>
      <c r="D8469" t="n">
        <v>-0.04549304934999999</v>
      </c>
      <c r="E8469" t="n">
        <v>-0.9504233258798396</v>
      </c>
      <c r="F8469" t="n">
        <v>9.2679511022</v>
      </c>
      <c r="G8469" t="n">
        <v>9.344038522180329</v>
      </c>
    </row>
    <row r="8470">
      <c r="A8470" s="3" t="n">
        <v>45371.48483081019</v>
      </c>
      <c r="B8470" t="n">
        <v>-0.1987219556</v>
      </c>
      <c r="C8470" t="n">
        <v>0.8505335890561796</v>
      </c>
      <c r="D8470" t="n">
        <v>-1.51074385245</v>
      </c>
      <c r="E8470" t="n">
        <v>-0.6313363997850834</v>
      </c>
      <c r="F8470" t="n">
        <v>9.4259754603</v>
      </c>
      <c r="G8470" t="n">
        <v>9.14734027967555</v>
      </c>
    </row>
    <row r="8471">
      <c r="A8471" s="3" t="n">
        <v>45371.48483138889</v>
      </c>
      <c r="B8471" t="n">
        <v>-0.7541706116</v>
      </c>
      <c r="C8471" t="n">
        <v>0.8536262727200491</v>
      </c>
      <c r="D8471" t="n">
        <v>-1.3886412533</v>
      </c>
      <c r="E8471" t="n">
        <v>-0.6648649018079273</v>
      </c>
      <c r="F8471" t="n">
        <v>9.629483061099998</v>
      </c>
      <c r="G8471" t="n">
        <v>9.130281097665758</v>
      </c>
    </row>
    <row r="8472">
      <c r="A8472" s="3" t="n">
        <v>45371.48483195602</v>
      </c>
      <c r="B8472" t="n">
        <v>2.2481548992</v>
      </c>
      <c r="C8472" t="n">
        <v>0.3807518499338005</v>
      </c>
      <c r="D8472" t="n">
        <v>0.5339034459499999</v>
      </c>
      <c r="E8472" t="n">
        <v>-1.05693808340991</v>
      </c>
      <c r="F8472" t="n">
        <v>8.6071594119</v>
      </c>
      <c r="G8472" t="n">
        <v>9.244036797528349</v>
      </c>
    </row>
    <row r="8473">
      <c r="A8473" s="3" t="n">
        <v>45371.48483251157</v>
      </c>
      <c r="B8473" t="n">
        <v>1.7334038407</v>
      </c>
      <c r="C8473" t="n">
        <v>0.3955342432722621</v>
      </c>
      <c r="D8473" t="n">
        <v>-1.07499516635</v>
      </c>
      <c r="E8473" t="n">
        <v>-0.7905837088602586</v>
      </c>
      <c r="F8473" t="n">
        <v>8.987833951599999</v>
      </c>
      <c r="G8473" t="n">
        <v>9.151310327054221</v>
      </c>
    </row>
    <row r="8474">
      <c r="A8474" s="3" t="n">
        <v>45371.48483307871</v>
      </c>
      <c r="B8474" t="n">
        <v>-0.2442051983</v>
      </c>
      <c r="C8474" t="n">
        <v>0.7498987525664357</v>
      </c>
      <c r="D8474" t="n">
        <v>-1.0582356015</v>
      </c>
      <c r="E8474" t="n">
        <v>-0.3414611523892784</v>
      </c>
      <c r="F8474" t="n">
        <v>9.014164806849999</v>
      </c>
      <c r="G8474" t="n">
        <v>9.081279873578694</v>
      </c>
    </row>
    <row r="8475">
      <c r="A8475" s="3" t="n">
        <v>45371.48483364583</v>
      </c>
      <c r="B8475" t="n">
        <v>-0.42377476645</v>
      </c>
      <c r="C8475" t="n">
        <v>0.8797823684379978</v>
      </c>
      <c r="D8475" t="n">
        <v>-0.56502975305</v>
      </c>
      <c r="E8475" t="n">
        <v>0.2294089293518655</v>
      </c>
      <c r="F8475" t="n">
        <v>9.667787836</v>
      </c>
      <c r="G8475" t="n">
        <v>8.969398386832308</v>
      </c>
    </row>
    <row r="8476">
      <c r="A8476" s="3" t="n">
        <v>45371.48483421296</v>
      </c>
      <c r="B8476" t="n">
        <v>-0.04310022674999999</v>
      </c>
      <c r="C8476" t="n">
        <v>0.6386426283469715</v>
      </c>
      <c r="D8476" t="n">
        <v>0.08379782425</v>
      </c>
      <c r="E8476" t="n">
        <v>0.1974196827705134</v>
      </c>
      <c r="F8476" t="n">
        <v>9.10993655075</v>
      </c>
      <c r="G8476" t="n">
        <v>9.022428223886156</v>
      </c>
    </row>
    <row r="8477">
      <c r="A8477" s="3" t="n">
        <v>45371.48483476852</v>
      </c>
      <c r="B8477" t="n">
        <v>2.40856227325</v>
      </c>
      <c r="C8477" t="n">
        <v>-0.06536454541468567</v>
      </c>
      <c r="D8477" t="n">
        <v>1.8411396976</v>
      </c>
      <c r="E8477" t="n">
        <v>0.06526293571946398</v>
      </c>
      <c r="F8477" t="n">
        <v>8.497020925749998</v>
      </c>
      <c r="G8477" t="n">
        <v>9.10256979069816</v>
      </c>
    </row>
    <row r="8478">
      <c r="A8478" s="3" t="n">
        <v>45371.48483533565</v>
      </c>
      <c r="B8478" t="n">
        <v>0.21308869785</v>
      </c>
      <c r="C8478" t="n">
        <v>-0.1401153578608397</v>
      </c>
      <c r="D8478" t="n">
        <v>1.48201036795</v>
      </c>
      <c r="E8478" t="n">
        <v>0.2800540817250591</v>
      </c>
      <c r="F8478" t="n">
        <v>9.01177198425</v>
      </c>
      <c r="G8478" t="n">
        <v>9.07567145272963</v>
      </c>
    </row>
    <row r="8479">
      <c r="A8479" s="3" t="n">
        <v>45371.48483589121</v>
      </c>
      <c r="B8479" t="n">
        <v>-0.4022295564</v>
      </c>
      <c r="C8479" t="n">
        <v>0.2749400851949891</v>
      </c>
      <c r="D8479" t="n">
        <v>-0.59854888275</v>
      </c>
      <c r="E8479" t="n">
        <v>0.7242641694664357</v>
      </c>
      <c r="F8479" t="n">
        <v>9.050086565799999</v>
      </c>
      <c r="G8479" t="n">
        <v>9.016179490512263</v>
      </c>
    </row>
    <row r="8480">
      <c r="A8480" s="3" t="n">
        <v>45371.48483645833</v>
      </c>
      <c r="B8480" t="n">
        <v>-1.34554102655</v>
      </c>
      <c r="C8480" t="n">
        <v>0.3088838954164344</v>
      </c>
      <c r="D8480" t="n">
        <v>-1.4580723353</v>
      </c>
      <c r="E8480" t="n">
        <v>0.8925225326287906</v>
      </c>
      <c r="F8480" t="n">
        <v>9.5959639314</v>
      </c>
      <c r="G8480" t="n">
        <v>9.024879909245479</v>
      </c>
    </row>
    <row r="8481">
      <c r="A8481" s="3" t="n">
        <v>45371.48483758102</v>
      </c>
      <c r="B8481" t="n">
        <v>-0.5386988978</v>
      </c>
      <c r="C8481" t="n">
        <v>0.1312721369305365</v>
      </c>
      <c r="D8481" t="n">
        <v>0.7565634341999999</v>
      </c>
      <c r="E8481" t="n">
        <v>0.2775812057723785</v>
      </c>
      <c r="F8481" t="n">
        <v>8.90642894995</v>
      </c>
      <c r="G8481" t="n">
        <v>9.261559772362961</v>
      </c>
    </row>
    <row r="8482">
      <c r="A8482" s="3" t="n">
        <v>45371.48483761574</v>
      </c>
      <c r="B8482" t="n">
        <v>1.65439166165</v>
      </c>
      <c r="C8482" t="n">
        <v>-0.2642505166644531</v>
      </c>
      <c r="D8482" t="n">
        <v>1.50835102985</v>
      </c>
      <c r="E8482" t="n">
        <v>-0.321398026611423</v>
      </c>
      <c r="F8482" t="n">
        <v>9.30626568375</v>
      </c>
      <c r="G8482" t="n">
        <v>9.392259191789769</v>
      </c>
    </row>
    <row r="8483">
      <c r="A8483" s="3" t="n">
        <v>45371.48483814815</v>
      </c>
      <c r="B8483" t="n">
        <v>1.65917730685</v>
      </c>
      <c r="C8483" t="n">
        <v>0.2097896402089749</v>
      </c>
      <c r="D8483" t="n">
        <v>2.0135209913</v>
      </c>
      <c r="E8483" t="n">
        <v>-0.2674634175132876</v>
      </c>
      <c r="F8483" t="n">
        <v>9.217672407649999</v>
      </c>
      <c r="G8483" t="n">
        <v>9.463376263232076</v>
      </c>
    </row>
    <row r="8484">
      <c r="A8484" s="3" t="n">
        <v>45371.48483983796</v>
      </c>
      <c r="B8484" t="n">
        <v>-0.8068421287499999</v>
      </c>
      <c r="C8484" t="n">
        <v>0.5900058504625891</v>
      </c>
      <c r="D8484" t="n">
        <v>-1.7094560014</v>
      </c>
      <c r="E8484" t="n">
        <v>0.0689365891030306</v>
      </c>
      <c r="F8484" t="n">
        <v>9.921574131349999</v>
      </c>
      <c r="G8484" t="n">
        <v>9.569607702300377</v>
      </c>
    </row>
    <row r="8485">
      <c r="A8485" s="3" t="n">
        <v>45371.48483987268</v>
      </c>
      <c r="B8485" t="n">
        <v>-0.4405343312999999</v>
      </c>
      <c r="C8485" t="n">
        <v>0.7475832173409114</v>
      </c>
      <c r="D8485" t="n">
        <v>-3.2704785484</v>
      </c>
      <c r="E8485" t="n">
        <v>0.3789338250360153</v>
      </c>
      <c r="F8485" t="n">
        <v>9.926359776550001</v>
      </c>
      <c r="G8485" t="n">
        <v>9.711864521634409</v>
      </c>
    </row>
    <row r="8486">
      <c r="A8486" s="3" t="n">
        <v>45371.48483990741</v>
      </c>
      <c r="B8486" t="n">
        <v>0.04310022674999999</v>
      </c>
      <c r="C8486" t="n">
        <v>0.3746742186001176</v>
      </c>
      <c r="D8486" t="n">
        <v>0.6727754166</v>
      </c>
      <c r="E8486" t="n">
        <v>-0.3608637579998846</v>
      </c>
      <c r="F8486" t="n">
        <v>9.406823072849999</v>
      </c>
      <c r="G8486" t="n">
        <v>9.906152934202126</v>
      </c>
    </row>
    <row r="8487">
      <c r="A8487" s="3" t="n">
        <v>45371.48484041667</v>
      </c>
      <c r="B8487" t="n">
        <v>2.3534979335</v>
      </c>
      <c r="C8487" t="n">
        <v>0.16463797200373</v>
      </c>
      <c r="D8487" t="n">
        <v>1.92015187665</v>
      </c>
      <c r="E8487" t="n">
        <v>-0.4964464090808872</v>
      </c>
      <c r="F8487" t="n">
        <v>10.0819815054</v>
      </c>
      <c r="G8487" t="n">
        <v>9.846543223606787</v>
      </c>
    </row>
    <row r="8488">
      <c r="A8488" s="3" t="n">
        <v>45371.48484098379</v>
      </c>
      <c r="B8488" t="n">
        <v>0.38546999155</v>
      </c>
      <c r="C8488" t="n">
        <v>0.3063419843052455</v>
      </c>
      <c r="D8488" t="n">
        <v>0.7661445312499999</v>
      </c>
      <c r="E8488" t="n">
        <v>-0.1516589735956882</v>
      </c>
      <c r="F8488" t="n">
        <v>9.9742456485</v>
      </c>
      <c r="G8488" t="n">
        <v>9.900310616749795</v>
      </c>
    </row>
    <row r="8489">
      <c r="A8489" s="3" t="n">
        <v>45371.48484153935</v>
      </c>
      <c r="B8489" t="n">
        <v>-0.5482701882</v>
      </c>
      <c r="C8489" t="n">
        <v>0.6098410002020996</v>
      </c>
      <c r="D8489" t="n">
        <v>-0.1029502117</v>
      </c>
      <c r="E8489" t="n">
        <v>0.4799016304392789</v>
      </c>
      <c r="F8489" t="n">
        <v>10.0771958602</v>
      </c>
      <c r="G8489" t="n">
        <v>9.876133338414713</v>
      </c>
    </row>
    <row r="8490">
      <c r="A8490" s="3" t="n">
        <v>45371.48484210648</v>
      </c>
      <c r="B8490" t="n">
        <v>-0.5219393329499999</v>
      </c>
      <c r="C8490" t="n">
        <v>0.5193131623705143</v>
      </c>
      <c r="D8490" t="n">
        <v>-3.07894486725</v>
      </c>
      <c r="E8490" t="n">
        <v>0.7258959137328693</v>
      </c>
      <c r="F8490" t="n">
        <v>9.61272349625</v>
      </c>
      <c r="G8490" t="n">
        <v>9.91363172780096</v>
      </c>
    </row>
    <row r="8491">
      <c r="A8491" s="3" t="n">
        <v>45371.48484268518</v>
      </c>
      <c r="B8491" t="n">
        <v>1.47722472275</v>
      </c>
      <c r="C8491" t="n">
        <v>0.1798706025878792</v>
      </c>
      <c r="D8491" t="n">
        <v>2.19069773685</v>
      </c>
      <c r="E8491" t="n">
        <v>-0.04075248273694665</v>
      </c>
      <c r="F8491" t="n">
        <v>9.433153928099999</v>
      </c>
      <c r="G8491" t="n">
        <v>9.904354934072172</v>
      </c>
    </row>
    <row r="8492">
      <c r="A8492" s="3" t="n">
        <v>45371.48484324074</v>
      </c>
      <c r="B8492" t="n">
        <v>0.4668651865499999</v>
      </c>
      <c r="C8492" t="n">
        <v>-0.01673835139731955</v>
      </c>
      <c r="D8492" t="n">
        <v>1.24498363745</v>
      </c>
      <c r="E8492" t="n">
        <v>-0.1379264632903269</v>
      </c>
      <c r="F8492" t="n">
        <v>10.3812608501</v>
      </c>
      <c r="G8492" t="n">
        <v>9.704235427980212</v>
      </c>
    </row>
    <row r="8493">
      <c r="A8493" s="3" t="n">
        <v>45371.48484379629</v>
      </c>
      <c r="B8493" t="n">
        <v>0.11970977655</v>
      </c>
      <c r="C8493" t="n">
        <v>0.483765930585083</v>
      </c>
      <c r="D8493" t="n">
        <v>-0.11970977655</v>
      </c>
      <c r="E8493" t="n">
        <v>0.01688151934358981</v>
      </c>
      <c r="F8493" t="n">
        <v>9.69172586865</v>
      </c>
      <c r="G8493" t="n">
        <v>9.523860891594548</v>
      </c>
    </row>
    <row r="8494">
      <c r="A8494" s="3" t="n">
        <v>45371.48484436343</v>
      </c>
      <c r="B8494" t="n">
        <v>-0.24900065015</v>
      </c>
      <c r="C8494" t="n">
        <v>0.5234631812071111</v>
      </c>
      <c r="D8494" t="n">
        <v>-0.28491260245</v>
      </c>
      <c r="E8494" t="n">
        <v>0.1376402416944061</v>
      </c>
      <c r="F8494" t="n">
        <v>9.497799364899999</v>
      </c>
      <c r="G8494" t="n">
        <v>9.44236296679245</v>
      </c>
    </row>
    <row r="8495">
      <c r="A8495" s="3" t="n">
        <v>45371.48484493056</v>
      </c>
      <c r="B8495" t="n">
        <v>-0.265760215</v>
      </c>
      <c r="C8495" t="n">
        <v>0.1326893921597906</v>
      </c>
      <c r="D8495" t="n">
        <v>-1.9680377486</v>
      </c>
      <c r="E8495" t="n">
        <v>-0.1123887122868301</v>
      </c>
      <c r="F8495" t="n">
        <v>9.133874583399999</v>
      </c>
      <c r="G8495" t="n">
        <v>9.567960825161448</v>
      </c>
    </row>
    <row r="8496">
      <c r="A8496" s="3" t="n">
        <v>45371.48484549768</v>
      </c>
      <c r="B8496" t="n">
        <v>1.20428603995</v>
      </c>
      <c r="C8496" t="n">
        <v>-0.3335431625982528</v>
      </c>
      <c r="D8496" t="n">
        <v>1.09894300565</v>
      </c>
      <c r="E8496" t="n">
        <v>-1.025852123016786</v>
      </c>
      <c r="F8496" t="n">
        <v>9.033327000949999</v>
      </c>
      <c r="G8496" t="n">
        <v>9.524335908347462</v>
      </c>
    </row>
    <row r="8497">
      <c r="A8497" s="3" t="n">
        <v>45371.48484605324</v>
      </c>
      <c r="B8497" t="n">
        <v>0.6512203999</v>
      </c>
      <c r="C8497" t="n">
        <v>-0.3413660576013995</v>
      </c>
      <c r="D8497" t="n">
        <v>-0.87867584</v>
      </c>
      <c r="E8497" t="n">
        <v>-0.9795794792807722</v>
      </c>
      <c r="F8497" t="n">
        <v>9.4259754603</v>
      </c>
      <c r="G8497" t="n">
        <v>9.372525263136971</v>
      </c>
    </row>
    <row r="8498">
      <c r="A8498" s="3" t="n">
        <v>45371.48484662037</v>
      </c>
      <c r="B8498" t="n">
        <v>-2.16435707495</v>
      </c>
      <c r="C8498" t="n">
        <v>-0.3612564811863646</v>
      </c>
      <c r="D8498" t="n">
        <v>-1.2617432023</v>
      </c>
      <c r="E8498" t="n">
        <v>-0.7916982837803053</v>
      </c>
      <c r="F8498" t="n">
        <v>10.12986737735</v>
      </c>
      <c r="G8498" t="n">
        <v>9.398550512084292</v>
      </c>
    </row>
    <row r="8499">
      <c r="A8499" s="3" t="n">
        <v>45371.48484717593</v>
      </c>
      <c r="B8499" t="n">
        <v>-1.51313667505</v>
      </c>
      <c r="C8499" t="n">
        <v>-0.5196695392318196</v>
      </c>
      <c r="D8499" t="n">
        <v>-2.10210446075</v>
      </c>
      <c r="E8499" t="n">
        <v>-0.618501255103032</v>
      </c>
      <c r="F8499" t="n">
        <v>10.0053719556</v>
      </c>
      <c r="G8499" t="n">
        <v>9.482024465431728</v>
      </c>
    </row>
    <row r="8500">
      <c r="A8500" s="3" t="n">
        <v>45371.48484831019</v>
      </c>
      <c r="B8500" t="n">
        <v>-0.09336911464999999</v>
      </c>
      <c r="C8500" t="n">
        <v>-0.8787726263778579</v>
      </c>
      <c r="D8500" t="n">
        <v>-0.45968671875</v>
      </c>
      <c r="E8500" t="n">
        <v>-0.7888913645258764</v>
      </c>
      <c r="F8500" t="n">
        <v>8.76038831815</v>
      </c>
      <c r="G8500" t="n">
        <v>9.630213553658068</v>
      </c>
    </row>
    <row r="8501">
      <c r="A8501" s="3" t="n">
        <v>45371.48484835648</v>
      </c>
      <c r="B8501" t="n">
        <v>0.138862164</v>
      </c>
      <c r="C8501" t="n">
        <v>-1.039441351079257</v>
      </c>
      <c r="D8501" t="n">
        <v>0.62488954465</v>
      </c>
      <c r="E8501" t="n">
        <v>-1.070765894237066</v>
      </c>
      <c r="F8501" t="n">
        <v>9.186555907200001</v>
      </c>
      <c r="G8501" t="n">
        <v>9.613581452398746</v>
      </c>
    </row>
    <row r="8502">
      <c r="A8502" s="3" t="n">
        <v>45371.48484943287</v>
      </c>
      <c r="B8502" t="n">
        <v>-0.7924851931499999</v>
      </c>
      <c r="C8502" t="n">
        <v>-0.6984212693467386</v>
      </c>
      <c r="D8502" t="n">
        <v>-0.7086873688999999</v>
      </c>
      <c r="E8502" t="n">
        <v>-0.7968953739531491</v>
      </c>
      <c r="F8502" t="n">
        <v>9.6653950134</v>
      </c>
      <c r="G8502" t="n">
        <v>9.459135218567276</v>
      </c>
    </row>
    <row r="8503">
      <c r="A8503" s="3" t="n">
        <v>45371.48484946759</v>
      </c>
      <c r="B8503" t="n">
        <v>-1.4628579805</v>
      </c>
      <c r="C8503" t="n">
        <v>-0.2603614827300705</v>
      </c>
      <c r="D8503" t="n">
        <v>-1.1851336525</v>
      </c>
      <c r="E8503" t="n">
        <v>-0.6636079132993025</v>
      </c>
      <c r="F8503" t="n">
        <v>9.9790312937</v>
      </c>
      <c r="G8503" t="n">
        <v>9.321955752266925</v>
      </c>
    </row>
    <row r="8504">
      <c r="A8504" s="3" t="n">
        <v>45371.48485001158</v>
      </c>
      <c r="B8504" t="n">
        <v>-0.9816260517000001</v>
      </c>
      <c r="C8504" t="n">
        <v>-0.4232293429791387</v>
      </c>
      <c r="D8504" t="n">
        <v>-2.3558907561</v>
      </c>
      <c r="E8504" t="n">
        <v>-0.5388863899755258</v>
      </c>
      <c r="F8504" t="n">
        <v>9.627080431850001</v>
      </c>
      <c r="G8504" t="n">
        <v>9.373415382354571</v>
      </c>
    </row>
    <row r="8505">
      <c r="A8505" s="3" t="n">
        <v>45371.48485056713</v>
      </c>
      <c r="B8505" t="n">
        <v>0.6967134492499999</v>
      </c>
      <c r="C8505" t="n">
        <v>-0.6730196227583936</v>
      </c>
      <c r="D8505" t="n">
        <v>0.1723812937</v>
      </c>
      <c r="E8505" t="n">
        <v>-1.15254345714977</v>
      </c>
      <c r="F8505" t="n">
        <v>8.868124175049999</v>
      </c>
      <c r="G8505" t="n">
        <v>9.616801851105853</v>
      </c>
    </row>
    <row r="8506">
      <c r="A8506" s="3" t="n">
        <v>45371.48485170139</v>
      </c>
      <c r="B8506" t="n">
        <v>0.2465980209</v>
      </c>
      <c r="C8506" t="n">
        <v>-0.5605523886935914</v>
      </c>
      <c r="D8506" t="n">
        <v>-0.41898912125</v>
      </c>
      <c r="E8506" t="n">
        <v>-1.154556586377975</v>
      </c>
      <c r="F8506" t="n">
        <v>9.133874583399999</v>
      </c>
      <c r="G8506" t="n">
        <v>9.469822935492566</v>
      </c>
    </row>
    <row r="8507">
      <c r="A8507" s="3" t="n">
        <v>45371.48485226852</v>
      </c>
      <c r="B8507" t="n">
        <v>-0.9145877922999999</v>
      </c>
      <c r="C8507" t="n">
        <v>-0.1743031685067604</v>
      </c>
      <c r="D8507" t="n">
        <v>-0.8595136459</v>
      </c>
      <c r="E8507" t="n">
        <v>-0.8617651064403287</v>
      </c>
      <c r="F8507" t="n">
        <v>9.593561302149999</v>
      </c>
      <c r="G8507" t="n">
        <v>9.380635499842917</v>
      </c>
    </row>
    <row r="8508">
      <c r="A8508" s="3" t="n">
        <v>45371.48485282408</v>
      </c>
      <c r="B8508" t="n">
        <v>-1.30723625165</v>
      </c>
      <c r="C8508" t="n">
        <v>-0.0355954878184149</v>
      </c>
      <c r="D8508" t="n">
        <v>-1.1970977655</v>
      </c>
      <c r="E8508" t="n">
        <v>-0.6645756399219132</v>
      </c>
      <c r="F8508" t="n">
        <v>9.8449547749</v>
      </c>
      <c r="G8508" t="n">
        <v>9.297269556801425</v>
      </c>
    </row>
    <row r="8509">
      <c r="A8509" s="3" t="n">
        <v>45371.4848533912</v>
      </c>
      <c r="B8509" t="n">
        <v>-0.0023928226</v>
      </c>
      <c r="C8509" t="n">
        <v>-0.1465878840167836</v>
      </c>
      <c r="D8509" t="n">
        <v>-2.5258792272</v>
      </c>
      <c r="E8509" t="n">
        <v>-0.6849416974615402</v>
      </c>
      <c r="F8509" t="n">
        <v>9.7084854335</v>
      </c>
      <c r="G8509" t="n">
        <v>9.367751047598977</v>
      </c>
    </row>
    <row r="8510">
      <c r="A8510" s="3" t="n">
        <v>45371.48485394676</v>
      </c>
      <c r="B8510" t="n">
        <v>1.03190474625</v>
      </c>
      <c r="C8510" t="n">
        <v>-0.3606757857785558</v>
      </c>
      <c r="D8510" t="n">
        <v>1.422160383</v>
      </c>
      <c r="E8510" t="n">
        <v>-1.089488892144875</v>
      </c>
      <c r="F8510" t="n">
        <v>8.422804198549999</v>
      </c>
      <c r="G8510" t="n">
        <v>9.405109789374851</v>
      </c>
    </row>
    <row r="8511">
      <c r="A8511" s="3" t="n">
        <v>45371.48485452546</v>
      </c>
      <c r="B8511" t="n">
        <v>0.52433215555</v>
      </c>
      <c r="C8511" t="n">
        <v>0.09199641224324032</v>
      </c>
      <c r="D8511" t="n">
        <v>-0.6727754166</v>
      </c>
      <c r="E8511" t="n">
        <v>-0.6835466386358994</v>
      </c>
      <c r="F8511" t="n">
        <v>9.528925672</v>
      </c>
      <c r="G8511" t="n">
        <v>9.259867748059115</v>
      </c>
    </row>
    <row r="8512">
      <c r="A8512" s="3" t="n">
        <v>45371.48485508102</v>
      </c>
      <c r="B8512" t="n">
        <v>-0.7086873688999999</v>
      </c>
      <c r="C8512" t="n">
        <v>0.6633221717491862</v>
      </c>
      <c r="D8512" t="n">
        <v>-1.03429756885</v>
      </c>
      <c r="E8512" t="n">
        <v>-0.3840384492432411</v>
      </c>
      <c r="F8512" t="n">
        <v>9.0931769859</v>
      </c>
      <c r="G8512" t="n">
        <v>9.096437274127531</v>
      </c>
    </row>
    <row r="8513">
      <c r="A8513" s="3" t="n">
        <v>45371.48485564814</v>
      </c>
      <c r="B8513" t="n">
        <v>0.03591195229999999</v>
      </c>
      <c r="C8513" t="n">
        <v>0.8680448827762263</v>
      </c>
      <c r="D8513" t="n">
        <v>-1.2904766868</v>
      </c>
      <c r="E8513" t="n">
        <v>-0.1909509512623547</v>
      </c>
      <c r="F8513" t="n">
        <v>9.421180008449999</v>
      </c>
      <c r="G8513" t="n">
        <v>9.018824451456085</v>
      </c>
    </row>
    <row r="8514">
      <c r="A8514" s="3" t="n">
        <v>45371.48485621528</v>
      </c>
      <c r="B8514" t="n">
        <v>0.9504997445999999</v>
      </c>
      <c r="C8514" t="n">
        <v>0.5137526089459221</v>
      </c>
      <c r="D8514" t="n">
        <v>-0.19392650375</v>
      </c>
      <c r="E8514" t="n">
        <v>-0.2087477122206298</v>
      </c>
      <c r="F8514" t="n">
        <v>8.868124175049999</v>
      </c>
      <c r="G8514" t="n">
        <v>9.144249447616925</v>
      </c>
    </row>
    <row r="8515">
      <c r="A8515" s="3" t="n">
        <v>45371.48485678241</v>
      </c>
      <c r="B8515" t="n">
        <v>2.7317796506</v>
      </c>
      <c r="C8515" t="n">
        <v>0.5081162540029149</v>
      </c>
      <c r="D8515" t="n">
        <v>1.8052277453</v>
      </c>
      <c r="E8515" t="n">
        <v>-0.6588513680187665</v>
      </c>
      <c r="F8515" t="n">
        <v>8.80347873825</v>
      </c>
      <c r="G8515" t="n">
        <v>9.173766458306668</v>
      </c>
    </row>
    <row r="8516">
      <c r="A8516" s="3" t="n">
        <v>45371.48485733796</v>
      </c>
      <c r="B8516" t="n">
        <v>0.7900825639</v>
      </c>
      <c r="C8516" t="n">
        <v>1.007082240635434</v>
      </c>
      <c r="D8516" t="n">
        <v>-0.97204495465</v>
      </c>
      <c r="E8516" t="n">
        <v>-0.05477985546270409</v>
      </c>
      <c r="F8516" t="n">
        <v>9.083605695499999</v>
      </c>
      <c r="G8516" t="n">
        <v>8.89498502372718</v>
      </c>
    </row>
    <row r="8517">
      <c r="A8517" s="3" t="n">
        <v>45371.4848579051</v>
      </c>
      <c r="B8517" t="n">
        <v>-0.4285604116499999</v>
      </c>
      <c r="C8517" t="n">
        <v>1.551135889365972</v>
      </c>
      <c r="D8517" t="n">
        <v>-0.7709301764499999</v>
      </c>
      <c r="E8517" t="n">
        <v>0.1258449219428908</v>
      </c>
      <c r="F8517" t="n">
        <v>9.203315472049999</v>
      </c>
      <c r="G8517" t="n">
        <v>8.779813417335454</v>
      </c>
    </row>
    <row r="8518">
      <c r="A8518" s="3" t="n">
        <v>45371.48485847222</v>
      </c>
      <c r="B8518" t="n">
        <v>-0.02393803265</v>
      </c>
      <c r="C8518" t="n">
        <v>1.45737142270723</v>
      </c>
      <c r="D8518" t="n">
        <v>-0.6871323522</v>
      </c>
      <c r="E8518" t="n">
        <v>0.06086066424242449</v>
      </c>
      <c r="F8518" t="n">
        <v>9.14345568045</v>
      </c>
      <c r="G8518" t="n">
        <v>8.699404304995245</v>
      </c>
    </row>
    <row r="8519">
      <c r="A8519" s="3" t="n">
        <v>45371.48485902778</v>
      </c>
      <c r="B8519" t="n">
        <v>3.21302138605</v>
      </c>
      <c r="C8519" t="n">
        <v>1.174409794983453</v>
      </c>
      <c r="D8519" t="n">
        <v>0.3088506351</v>
      </c>
      <c r="E8519" t="n">
        <v>-0.3505909149460383</v>
      </c>
      <c r="F8519" t="n">
        <v>7.8960792204</v>
      </c>
      <c r="G8519" t="n">
        <v>8.738810442126013</v>
      </c>
    </row>
    <row r="8520">
      <c r="A8520" s="3" t="n">
        <v>45371.48485959491</v>
      </c>
      <c r="B8520" t="n">
        <v>3.01429943045</v>
      </c>
      <c r="C8520" t="n">
        <v>1.134301373700469</v>
      </c>
      <c r="D8520" t="n">
        <v>2.02549491095</v>
      </c>
      <c r="E8520" t="n">
        <v>-0.2461055167642199</v>
      </c>
      <c r="F8520" t="n">
        <v>8.25042290485</v>
      </c>
      <c r="G8520" t="n">
        <v>8.720823537310631</v>
      </c>
    </row>
    <row r="8521">
      <c r="A8521" s="3" t="n">
        <v>45371.48486128472</v>
      </c>
      <c r="B8521" t="n">
        <v>1.1252738609</v>
      </c>
      <c r="C8521" t="n">
        <v>1.60859931517075</v>
      </c>
      <c r="D8521" t="n">
        <v>-1.30484342905</v>
      </c>
      <c r="E8521" t="n">
        <v>0.2947990543501174</v>
      </c>
      <c r="F8521" t="n">
        <v>8.96868156415</v>
      </c>
      <c r="G8521" t="n">
        <v>8.625172422063427</v>
      </c>
    </row>
    <row r="8522">
      <c r="A8522" s="3" t="n">
        <v>45371.48486131944</v>
      </c>
      <c r="B8522" t="n">
        <v>-0.5171438811</v>
      </c>
      <c r="C8522" t="n">
        <v>1.834335436934038</v>
      </c>
      <c r="D8522" t="n">
        <v>-0.6009417053499999</v>
      </c>
      <c r="E8522" t="n">
        <v>0.7492951292566455</v>
      </c>
      <c r="F8522" t="n">
        <v>9.090784163299999</v>
      </c>
      <c r="G8522" t="n">
        <v>8.581630118846411</v>
      </c>
    </row>
    <row r="8523">
      <c r="A8523" s="3" t="n">
        <v>45371.48486135417</v>
      </c>
      <c r="B8523" t="n">
        <v>1.1492217002</v>
      </c>
      <c r="C8523" t="n">
        <v>1.578071876641147</v>
      </c>
      <c r="D8523" t="n">
        <v>0.22026716565</v>
      </c>
      <c r="E8523" t="n">
        <v>0.9003367410888139</v>
      </c>
      <c r="F8523" t="n">
        <v>8.8489717876</v>
      </c>
      <c r="G8523" t="n">
        <v>8.681896280158533</v>
      </c>
    </row>
    <row r="8524">
      <c r="A8524" s="3" t="n">
        <v>45371.48486186343</v>
      </c>
      <c r="B8524" t="n">
        <v>2.6144725033</v>
      </c>
      <c r="C8524" t="n">
        <v>0.9504897779347344</v>
      </c>
      <c r="D8524" t="n">
        <v>2.8634633468</v>
      </c>
      <c r="E8524" t="n">
        <v>0.6380022701034984</v>
      </c>
      <c r="F8524" t="n">
        <v>8.556880717349999</v>
      </c>
      <c r="G8524" t="n">
        <v>8.906163416042332</v>
      </c>
    </row>
    <row r="8525">
      <c r="A8525" s="3" t="n">
        <v>45371.48486241898</v>
      </c>
      <c r="B8525" t="n">
        <v>2.02070926575</v>
      </c>
      <c r="C8525" t="n">
        <v>0.9478607727990702</v>
      </c>
      <c r="D8525" t="n">
        <v>1.14203342575</v>
      </c>
      <c r="E8525" t="n">
        <v>0.5547356279655026</v>
      </c>
      <c r="F8525" t="n">
        <v>8.444349408599999</v>
      </c>
      <c r="G8525" t="n">
        <v>8.783516810699558</v>
      </c>
    </row>
    <row r="8526">
      <c r="A8526" s="3" t="n">
        <v>45371.48486298611</v>
      </c>
      <c r="B8526" t="n">
        <v>0.5746108501</v>
      </c>
      <c r="C8526" t="n">
        <v>1.119098460237532</v>
      </c>
      <c r="D8526" t="n">
        <v>1.3239958165</v>
      </c>
      <c r="E8526" t="n">
        <v>0.9165664725269258</v>
      </c>
      <c r="F8526" t="n">
        <v>8.908821772549999</v>
      </c>
      <c r="G8526" t="n">
        <v>8.794538479489303</v>
      </c>
    </row>
    <row r="8527">
      <c r="A8527" s="3" t="n">
        <v>45371.4848641088</v>
      </c>
      <c r="B8527" t="n">
        <v>-0.07901217904999999</v>
      </c>
      <c r="C8527" t="n">
        <v>1.088803638189047</v>
      </c>
      <c r="D8527" t="n">
        <v>-0.87148756555</v>
      </c>
      <c r="E8527" t="n">
        <v>0.9154775229090937</v>
      </c>
      <c r="F8527" t="n">
        <v>9.27992502185</v>
      </c>
      <c r="G8527" t="n">
        <v>8.901535568755969</v>
      </c>
    </row>
    <row r="8528">
      <c r="A8528" s="3" t="n">
        <v>45371.48486413195</v>
      </c>
      <c r="B8528" t="n">
        <v>0.15322890625</v>
      </c>
      <c r="C8528" t="n">
        <v>0.5187377246072276</v>
      </c>
      <c r="D8528" t="n">
        <v>-0.5770036727</v>
      </c>
      <c r="E8528" t="n">
        <v>0.7762839672889301</v>
      </c>
      <c r="F8528" t="n">
        <v>9.0931769859</v>
      </c>
      <c r="G8528" t="n">
        <v>9.140988839358883</v>
      </c>
    </row>
    <row r="8529">
      <c r="A8529" s="3" t="n">
        <v>45371.48486467593</v>
      </c>
      <c r="B8529" t="n">
        <v>1.5011627554</v>
      </c>
      <c r="C8529" t="n">
        <v>0.1231250967129373</v>
      </c>
      <c r="D8529" t="n">
        <v>1.434124496</v>
      </c>
      <c r="E8529" t="n">
        <v>0.1551589418354316</v>
      </c>
      <c r="F8529" t="n">
        <v>8.6167307023</v>
      </c>
      <c r="G8529" t="n">
        <v>9.347699397201774</v>
      </c>
    </row>
    <row r="8530">
      <c r="A8530" s="3" t="n">
        <v>45371.48486524306</v>
      </c>
      <c r="B8530" t="n">
        <v>0.39025563675</v>
      </c>
      <c r="C8530" t="n">
        <v>0.3678246278946397</v>
      </c>
      <c r="D8530" t="n">
        <v>1.3024407998</v>
      </c>
      <c r="E8530" t="n">
        <v>0.3951863472201642</v>
      </c>
      <c r="F8530" t="n">
        <v>10.0771958602</v>
      </c>
      <c r="G8530" t="n">
        <v>9.423571870958417</v>
      </c>
    </row>
    <row r="8531">
      <c r="A8531" s="3" t="n">
        <v>45371.48486581018</v>
      </c>
      <c r="B8531" t="n">
        <v>0.0023928226</v>
      </c>
      <c r="C8531" t="n">
        <v>0.7524093921223798</v>
      </c>
      <c r="D8531" t="n">
        <v>0.8667019203499999</v>
      </c>
      <c r="E8531" t="n">
        <v>0.3000210154674833</v>
      </c>
      <c r="F8531" t="n">
        <v>9.57920436655</v>
      </c>
      <c r="G8531" t="n">
        <v>9.489901834203989</v>
      </c>
    </row>
    <row r="8532">
      <c r="A8532" s="3" t="n">
        <v>45371.48486636574</v>
      </c>
      <c r="B8532" t="n">
        <v>-0.2442051983</v>
      </c>
      <c r="C8532" t="n">
        <v>0.6697506479877642</v>
      </c>
      <c r="D8532" t="n">
        <v>-0.41898912125</v>
      </c>
      <c r="E8532" t="n">
        <v>0.2267554647395111</v>
      </c>
      <c r="F8532" t="n">
        <v>9.861714339749998</v>
      </c>
      <c r="G8532" t="n">
        <v>9.684847840945482</v>
      </c>
    </row>
    <row r="8533">
      <c r="A8533" s="3" t="n">
        <v>45371.48486693287</v>
      </c>
      <c r="B8533" t="n">
        <v>1.28089558975</v>
      </c>
      <c r="C8533" t="n">
        <v>0.4266135516020991</v>
      </c>
      <c r="D8533" t="n">
        <v>-1.48440319055</v>
      </c>
      <c r="E8533" t="n">
        <v>-0.07643049271503521</v>
      </c>
      <c r="F8533" t="n">
        <v>9.48343262265</v>
      </c>
      <c r="G8533" t="n">
        <v>9.973100464945134</v>
      </c>
    </row>
    <row r="8534">
      <c r="A8534" s="3" t="n">
        <v>45371.4848675</v>
      </c>
      <c r="B8534" t="n">
        <v>1.9800018616</v>
      </c>
      <c r="C8534" t="n">
        <v>0.2893461454822851</v>
      </c>
      <c r="D8534" t="n">
        <v>1.5370747077</v>
      </c>
      <c r="E8534" t="n">
        <v>-0.2824703579914927</v>
      </c>
      <c r="F8534" t="n">
        <v>9.65342109375</v>
      </c>
      <c r="G8534" t="n">
        <v>10.12237772557229</v>
      </c>
    </row>
    <row r="8535">
      <c r="A8535" s="3" t="n">
        <v>45371.48486806713</v>
      </c>
      <c r="B8535" t="n">
        <v>0.0023928226</v>
      </c>
      <c r="C8535" t="n">
        <v>0.6558651173674843</v>
      </c>
      <c r="D8535" t="n">
        <v>-1.3359599295</v>
      </c>
      <c r="E8535" t="n">
        <v>0.02091831594836829</v>
      </c>
      <c r="F8535" t="n">
        <v>10.53209693375</v>
      </c>
      <c r="G8535" t="n">
        <v>10.03286555036576</v>
      </c>
    </row>
    <row r="8536">
      <c r="A8536" s="3" t="n">
        <v>45371.48486862268</v>
      </c>
      <c r="B8536" t="n">
        <v>-1.27371712195</v>
      </c>
      <c r="C8536" t="n">
        <v>0.7699394304881141</v>
      </c>
      <c r="D8536" t="n">
        <v>-0.1699884711</v>
      </c>
      <c r="E8536" t="n">
        <v>0.3003911079231943</v>
      </c>
      <c r="F8536" t="n">
        <v>10.766721035</v>
      </c>
      <c r="G8536" t="n">
        <v>10.22830767301623</v>
      </c>
    </row>
    <row r="8537">
      <c r="A8537" s="3" t="n">
        <v>45371.48486918982</v>
      </c>
      <c r="B8537" t="n">
        <v>0.58897759235</v>
      </c>
      <c r="C8537" t="n">
        <v>0.5027544166819362</v>
      </c>
      <c r="D8537" t="n">
        <v>1.06781669855</v>
      </c>
      <c r="E8537" t="n">
        <v>0.4320052660595583</v>
      </c>
      <c r="F8537" t="n">
        <v>10.3549201882</v>
      </c>
      <c r="G8537" t="n">
        <v>10.3176520379252</v>
      </c>
    </row>
    <row r="8538">
      <c r="A8538" s="3" t="n">
        <v>45371.48486975695</v>
      </c>
      <c r="B8538" t="n">
        <v>1.4317316734</v>
      </c>
      <c r="C8538" t="n">
        <v>-0.1165619790559445</v>
      </c>
      <c r="D8538" t="n">
        <v>1.5370747077</v>
      </c>
      <c r="E8538" t="n">
        <v>0.4956158384023324</v>
      </c>
      <c r="F8538" t="n">
        <v>9.806649999999999</v>
      </c>
      <c r="G8538" t="n">
        <v>10.55578808570073</v>
      </c>
    </row>
    <row r="8539">
      <c r="A8539" s="3" t="n">
        <v>45371.48487032407</v>
      </c>
      <c r="B8539" t="n">
        <v>1.20907168515</v>
      </c>
      <c r="C8539" t="n">
        <v>-0.2698751219149192</v>
      </c>
      <c r="D8539" t="n">
        <v>1.0965403764</v>
      </c>
      <c r="E8539" t="n">
        <v>0.3958682865740104</v>
      </c>
      <c r="F8539" t="n">
        <v>10.19929845935</v>
      </c>
      <c r="G8539" t="n">
        <v>10.51063877200585</v>
      </c>
    </row>
    <row r="8540">
      <c r="A8540" s="3" t="n">
        <v>45371.48487145833</v>
      </c>
      <c r="B8540" t="n">
        <v>-1.21385733035</v>
      </c>
      <c r="C8540" t="n">
        <v>0.02639614147937079</v>
      </c>
      <c r="D8540" t="n">
        <v>-0.6057371572</v>
      </c>
      <c r="E8540" t="n">
        <v>1.046113713445691</v>
      </c>
      <c r="F8540" t="n">
        <v>11.05641928265</v>
      </c>
      <c r="G8540" t="n">
        <v>10.3940037574097</v>
      </c>
    </row>
    <row r="8541">
      <c r="A8541" s="3" t="n">
        <v>45371.48487150463</v>
      </c>
      <c r="B8541" t="n">
        <v>-1.7286181955</v>
      </c>
      <c r="C8541" t="n">
        <v>-0.06789370102307701</v>
      </c>
      <c r="D8541" t="n">
        <v>-0.33039584515</v>
      </c>
      <c r="E8541" t="n">
        <v>0.9941680484109587</v>
      </c>
      <c r="F8541" t="n">
        <v>10.47223714215</v>
      </c>
      <c r="G8541" t="n">
        <v>10.38895335551903</v>
      </c>
    </row>
    <row r="8542">
      <c r="A8542" s="3" t="n">
        <v>45371.48487201389</v>
      </c>
      <c r="B8542" t="n">
        <v>-0.7757256283</v>
      </c>
      <c r="C8542" t="n">
        <v>-0.4752377339989524</v>
      </c>
      <c r="D8542" t="n">
        <v>1.3263886391</v>
      </c>
      <c r="E8542" t="n">
        <v>0.5261885155341506</v>
      </c>
      <c r="F8542" t="n">
        <v>10.8265808266</v>
      </c>
      <c r="G8542" t="n">
        <v>10.45272670910807</v>
      </c>
    </row>
    <row r="8543">
      <c r="A8543" s="3" t="n">
        <v>45371.48487313657</v>
      </c>
      <c r="B8543" t="n">
        <v>1.2665288475</v>
      </c>
      <c r="C8543" t="n">
        <v>-0.5366932207114236</v>
      </c>
      <c r="D8543" t="n">
        <v>1.62087253195</v>
      </c>
      <c r="E8543" t="n">
        <v>0.1557298991712124</v>
      </c>
      <c r="F8543" t="n">
        <v>9.55047088205</v>
      </c>
      <c r="G8543" t="n">
        <v>10.43580514022882</v>
      </c>
    </row>
    <row r="8544">
      <c r="A8544" s="3" t="n">
        <v>45371.4848737037</v>
      </c>
      <c r="B8544" t="n">
        <v>0.36152215225</v>
      </c>
      <c r="C8544" t="n">
        <v>-0.2692281573268073</v>
      </c>
      <c r="D8544" t="n">
        <v>1.5275034173</v>
      </c>
      <c r="E8544" t="n">
        <v>0.2150669666090915</v>
      </c>
      <c r="F8544" t="n">
        <v>10.3214010585</v>
      </c>
      <c r="G8544" t="n">
        <v>10.17880004632439</v>
      </c>
    </row>
    <row r="8545">
      <c r="A8545" s="3" t="n">
        <v>45371.48487427083</v>
      </c>
      <c r="B8545" t="n">
        <v>-1.2330097178</v>
      </c>
      <c r="C8545" t="n">
        <v>0.3000845872475534</v>
      </c>
      <c r="D8545" t="n">
        <v>-1.72621556625</v>
      </c>
      <c r="E8545" t="n">
        <v>0.1411260371532639</v>
      </c>
      <c r="F8545" t="n">
        <v>10.3214010585</v>
      </c>
      <c r="G8545" t="n">
        <v>9.919204693838489</v>
      </c>
    </row>
    <row r="8546">
      <c r="A8546" s="3" t="n">
        <v>45371.48487483797</v>
      </c>
      <c r="B8546" t="n">
        <v>-0.05745716234999999</v>
      </c>
      <c r="C8546" t="n">
        <v>0.3311553919088589</v>
      </c>
      <c r="D8546" t="n">
        <v>-2.02310208835</v>
      </c>
      <c r="E8546" t="n">
        <v>-0.4743800064434745</v>
      </c>
      <c r="F8546" t="n">
        <v>10.0053719556</v>
      </c>
      <c r="G8546" t="n">
        <v>9.846021756707486</v>
      </c>
    </row>
    <row r="8547">
      <c r="A8547" s="3" t="n">
        <v>45371.48487539352</v>
      </c>
      <c r="B8547" t="n">
        <v>0.75896606345</v>
      </c>
      <c r="C8547" t="n">
        <v>-0.1022889828937066</v>
      </c>
      <c r="D8547" t="n">
        <v>-0.1723812937</v>
      </c>
      <c r="E8547" t="n">
        <v>-0.9062010492108418</v>
      </c>
      <c r="F8547" t="n">
        <v>9.5768017373</v>
      </c>
      <c r="G8547" t="n">
        <v>9.874879710226718</v>
      </c>
    </row>
    <row r="8548">
      <c r="A8548" s="3" t="n">
        <v>45371.48487596065</v>
      </c>
      <c r="B8548" t="n">
        <v>0.39025563675</v>
      </c>
      <c r="C8548" t="n">
        <v>-0.4194568915972041</v>
      </c>
      <c r="D8548" t="n">
        <v>0.34955803925</v>
      </c>
      <c r="E8548" t="n">
        <v>-1.424191913984037</v>
      </c>
      <c r="F8548" t="n">
        <v>9.3302037164</v>
      </c>
      <c r="G8548" t="n">
        <v>9.954206890761567</v>
      </c>
    </row>
    <row r="8549">
      <c r="A8549" s="3" t="n">
        <v>45371.48487652778</v>
      </c>
      <c r="B8549" t="n">
        <v>-0.01675956485</v>
      </c>
      <c r="C8549" t="n">
        <v>-0.250317735821446</v>
      </c>
      <c r="D8549" t="n">
        <v>-2.1428118649</v>
      </c>
      <c r="E8549" t="n">
        <v>-1.365951522615505</v>
      </c>
      <c r="F8549" t="n">
        <v>9.9167786795</v>
      </c>
      <c r="G8549" t="n">
        <v>9.665832175112381</v>
      </c>
    </row>
    <row r="8550">
      <c r="A8550" s="3" t="n">
        <v>45371.48487708333</v>
      </c>
      <c r="B8550" t="n">
        <v>-1.72621556625</v>
      </c>
      <c r="C8550" t="n">
        <v>-0.06097070902820528</v>
      </c>
      <c r="D8550" t="n">
        <v>-2.29364794855</v>
      </c>
      <c r="E8550" t="n">
        <v>-1.36403229949033</v>
      </c>
      <c r="F8550" t="n">
        <v>10.0795886828</v>
      </c>
      <c r="G8550" t="n">
        <v>9.523279807578232</v>
      </c>
    </row>
    <row r="8551">
      <c r="A8551" s="3" t="n">
        <v>45371.48487765047</v>
      </c>
      <c r="B8551" t="n">
        <v>-1.1228810383</v>
      </c>
      <c r="C8551" t="n">
        <v>-0.4191368839203974</v>
      </c>
      <c r="D8551" t="n">
        <v>-0.7302325789499999</v>
      </c>
      <c r="E8551" t="n">
        <v>-1.816447284398373</v>
      </c>
      <c r="F8551" t="n">
        <v>10.0460695531</v>
      </c>
      <c r="G8551" t="n">
        <v>9.511989953199212</v>
      </c>
    </row>
    <row r="8552">
      <c r="A8552" s="3" t="n">
        <v>45371.48487821759</v>
      </c>
      <c r="B8552" t="n">
        <v>0.6200940927999999</v>
      </c>
      <c r="C8552" t="n">
        <v>-0.7387998878395127</v>
      </c>
      <c r="D8552" t="n">
        <v>-2.9879685752</v>
      </c>
      <c r="E8552" t="n">
        <v>-2.186896368423199</v>
      </c>
      <c r="F8552" t="n">
        <v>8.913617224399999</v>
      </c>
      <c r="G8552" t="n">
        <v>9.587812616488838</v>
      </c>
    </row>
    <row r="8553">
      <c r="A8553" s="3" t="n">
        <v>45371.48487878472</v>
      </c>
      <c r="B8553" t="n">
        <v>0.3758888945</v>
      </c>
      <c r="C8553" t="n">
        <v>-0.7161248099817037</v>
      </c>
      <c r="D8553" t="n">
        <v>-0.82839714545</v>
      </c>
      <c r="E8553" t="n">
        <v>-2.23831896640595</v>
      </c>
      <c r="F8553" t="n">
        <v>8.5784259274</v>
      </c>
      <c r="G8553" t="n">
        <v>9.515545652470889</v>
      </c>
    </row>
    <row r="8554">
      <c r="A8554" s="3" t="n">
        <v>45371.48487935185</v>
      </c>
      <c r="B8554" t="n">
        <v>-0.7613588860499999</v>
      </c>
      <c r="C8554" t="n">
        <v>-0.3568890016004672</v>
      </c>
      <c r="D8554" t="n">
        <v>-3.5769363609</v>
      </c>
      <c r="E8554" t="n">
        <v>-1.759188106653618</v>
      </c>
      <c r="F8554" t="n">
        <v>9.75876412805</v>
      </c>
      <c r="G8554" t="n">
        <v>9.263518610696645</v>
      </c>
    </row>
    <row r="8555">
      <c r="A8555" s="3" t="n">
        <v>45371.48487990741</v>
      </c>
      <c r="B8555" t="n">
        <v>-1.84832797205</v>
      </c>
      <c r="C8555" t="n">
        <v>-0.08556798172331018</v>
      </c>
      <c r="D8555" t="n">
        <v>-2.0733807829</v>
      </c>
      <c r="E8555" t="n">
        <v>-1.769361740241264</v>
      </c>
      <c r="F8555" t="n">
        <v>9.789890435149999</v>
      </c>
      <c r="G8555" t="n">
        <v>9.067092965630678</v>
      </c>
    </row>
    <row r="8556">
      <c r="A8556" s="3" t="n">
        <v>45371.48488047453</v>
      </c>
      <c r="B8556" t="n">
        <v>-0.3423697648</v>
      </c>
      <c r="C8556" t="n">
        <v>-0.4157994683336842</v>
      </c>
      <c r="D8556" t="n">
        <v>-0.6608014969499999</v>
      </c>
      <c r="E8556" t="n">
        <v>-2.06446713239243</v>
      </c>
      <c r="F8556" t="n">
        <v>9.41878718585</v>
      </c>
      <c r="G8556" t="n">
        <v>8.989032808847695</v>
      </c>
    </row>
    <row r="8557">
      <c r="A8557" s="3" t="n">
        <v>45371.48488159722</v>
      </c>
      <c r="B8557" t="n">
        <v>0.79966366095</v>
      </c>
      <c r="C8557" t="n">
        <v>-0.6588969952294892</v>
      </c>
      <c r="D8557" t="n">
        <v>-1.27371712195</v>
      </c>
      <c r="E8557" t="n">
        <v>-1.605655994329958</v>
      </c>
      <c r="F8557" t="n">
        <v>8.45871615085</v>
      </c>
      <c r="G8557" t="n">
        <v>9.209889813635108</v>
      </c>
    </row>
    <row r="8558">
      <c r="A8558" s="3" t="n">
        <v>45371.48488163194</v>
      </c>
      <c r="B8558" t="n">
        <v>0.7158658366999999</v>
      </c>
      <c r="C8558" t="n">
        <v>-0.2697022825660848</v>
      </c>
      <c r="D8558" t="n">
        <v>-0.8810686625999998</v>
      </c>
      <c r="E8558" t="n">
        <v>-1.28967793630047</v>
      </c>
      <c r="F8558" t="n">
        <v>8.497020925749998</v>
      </c>
      <c r="G8558" t="n">
        <v>9.206446605096879</v>
      </c>
    </row>
    <row r="8559">
      <c r="A8559" s="3" t="n">
        <v>45371.48488216435</v>
      </c>
      <c r="B8559" t="n">
        <v>-1.1635786358</v>
      </c>
      <c r="C8559" t="n">
        <v>0.3642821413122388</v>
      </c>
      <c r="D8559" t="n">
        <v>-2.74375357025</v>
      </c>
      <c r="E8559" t="n">
        <v>-0.5242758987536142</v>
      </c>
      <c r="F8559" t="n">
        <v>9.076417421049999</v>
      </c>
      <c r="G8559" t="n">
        <v>8.937760488060981</v>
      </c>
    </row>
    <row r="8560">
      <c r="A8560" s="3" t="n">
        <v>45371.48488271991</v>
      </c>
      <c r="B8560" t="n">
        <v>-1.0845762634</v>
      </c>
      <c r="C8560" t="n">
        <v>0.7622945181817039</v>
      </c>
      <c r="D8560" t="n">
        <v>-1.2617432023</v>
      </c>
      <c r="E8560" t="n">
        <v>-0.5887017717465051</v>
      </c>
      <c r="F8560" t="n">
        <v>9.536104139800001</v>
      </c>
      <c r="G8560" t="n">
        <v>8.958107869532892</v>
      </c>
    </row>
    <row r="8561">
      <c r="A8561" s="3" t="n">
        <v>45371.48488331019</v>
      </c>
      <c r="B8561" t="n">
        <v>1.61847970935</v>
      </c>
      <c r="C8561" t="n">
        <v>0.5670688504702812</v>
      </c>
      <c r="D8561" t="n">
        <v>1.9153564248</v>
      </c>
      <c r="E8561" t="n">
        <v>-0.5289859710284398</v>
      </c>
      <c r="F8561" t="n">
        <v>9.880866727199999</v>
      </c>
      <c r="G8561" t="n">
        <v>9.097708664010282</v>
      </c>
    </row>
    <row r="8562">
      <c r="A8562" s="3" t="n">
        <v>45371.48488386574</v>
      </c>
      <c r="B8562" t="n">
        <v>2.5498270665</v>
      </c>
      <c r="C8562" t="n">
        <v>0.56575155906492</v>
      </c>
      <c r="D8562" t="n">
        <v>0.50038431625</v>
      </c>
      <c r="E8562" t="n">
        <v>-0.1246952351011659</v>
      </c>
      <c r="F8562" t="n">
        <v>8.4084374563</v>
      </c>
      <c r="G8562" t="n">
        <v>9.257344741608883</v>
      </c>
    </row>
    <row r="8563">
      <c r="A8563" s="3" t="n">
        <v>45371.4848844213</v>
      </c>
      <c r="B8563" t="n">
        <v>1.1899192977</v>
      </c>
      <c r="C8563" t="n">
        <v>0.8503596067411445</v>
      </c>
      <c r="D8563" t="n">
        <v>-0.0023928226</v>
      </c>
      <c r="E8563" t="n">
        <v>0.5156846790111903</v>
      </c>
      <c r="F8563" t="n">
        <v>8.547299620299999</v>
      </c>
      <c r="G8563" t="n">
        <v>9.255080296972521</v>
      </c>
    </row>
    <row r="8564">
      <c r="A8564" s="3" t="n">
        <v>45371.48488497685</v>
      </c>
      <c r="B8564" t="n">
        <v>-0.14844326105</v>
      </c>
      <c r="C8564" t="n">
        <v>1.340701456204666</v>
      </c>
      <c r="D8564" t="n">
        <v>-1.44370559305</v>
      </c>
      <c r="E8564" t="n">
        <v>0.8168294131283241</v>
      </c>
      <c r="F8564" t="n">
        <v>9.773130870299999</v>
      </c>
      <c r="G8564" t="n">
        <v>9.110401623696996</v>
      </c>
    </row>
    <row r="8565">
      <c r="A8565" s="3" t="n">
        <v>45371.48488611111</v>
      </c>
      <c r="B8565" t="n">
        <v>-0.28730542505</v>
      </c>
      <c r="C8565" t="n">
        <v>1.160494295789397</v>
      </c>
      <c r="D8565" t="n">
        <v>1.2210456048</v>
      </c>
      <c r="E8565" t="n">
        <v>0.6084345802924259</v>
      </c>
      <c r="F8565" t="n">
        <v>9.253594166599999</v>
      </c>
      <c r="G8565" t="n">
        <v>8.955638399619488</v>
      </c>
    </row>
    <row r="8566">
      <c r="A8566" s="3" t="n">
        <v>45371.48488614583</v>
      </c>
      <c r="B8566" t="n">
        <v>1.8770516499</v>
      </c>
      <c r="C8566" t="n">
        <v>0.7632852641435919</v>
      </c>
      <c r="D8566" t="n">
        <v>1.8052277453</v>
      </c>
      <c r="E8566" t="n">
        <v>0.3792448032798378</v>
      </c>
      <c r="F8566" t="n">
        <v>9.00220069385</v>
      </c>
      <c r="G8566" t="n">
        <v>8.897223751624033</v>
      </c>
    </row>
    <row r="8567">
      <c r="A8567" s="3" t="n">
        <v>45371.48488667824</v>
      </c>
      <c r="B8567" t="n">
        <v>1.82677295535</v>
      </c>
      <c r="C8567" t="n">
        <v>0.7447679772925427</v>
      </c>
      <c r="D8567" t="n">
        <v>1.64482037125</v>
      </c>
      <c r="E8567" t="n">
        <v>0.675747083002566</v>
      </c>
      <c r="F8567" t="n">
        <v>8.79869309305</v>
      </c>
      <c r="G8567" t="n">
        <v>9.074019592258066</v>
      </c>
    </row>
    <row r="8568">
      <c r="A8568" s="3" t="n">
        <v>45371.48488724537</v>
      </c>
      <c r="B8568" t="n">
        <v>1.38145297885</v>
      </c>
      <c r="C8568" t="n">
        <v>1.24159593135047</v>
      </c>
      <c r="D8568" t="n">
        <v>-1.07020952115</v>
      </c>
      <c r="E8568" t="n">
        <v>0.922220703461308</v>
      </c>
      <c r="F8568" t="n">
        <v>8.568844830349999</v>
      </c>
      <c r="G8568" t="n">
        <v>8.864412849500489</v>
      </c>
    </row>
    <row r="8569">
      <c r="A8569" s="3" t="n">
        <v>45371.4848878125</v>
      </c>
      <c r="B8569" t="n">
        <v>-0.3040649899</v>
      </c>
      <c r="C8569" t="n">
        <v>1.480988990493944</v>
      </c>
      <c r="D8569" t="n">
        <v>0.4716606384</v>
      </c>
      <c r="E8569" t="n">
        <v>0.8240813965143381</v>
      </c>
      <c r="F8569" t="n">
        <v>8.7819335282</v>
      </c>
      <c r="G8569" t="n">
        <v>8.797050764916575</v>
      </c>
    </row>
    <row r="8570">
      <c r="A8570" s="3" t="n">
        <v>45371.48488837963</v>
      </c>
      <c r="B8570" t="n">
        <v>1.4939842876</v>
      </c>
      <c r="C8570" t="n">
        <v>1.30455462435047</v>
      </c>
      <c r="D8570" t="n">
        <v>0.9217662600999998</v>
      </c>
      <c r="E8570" t="n">
        <v>0.08071718744988343</v>
      </c>
      <c r="F8570" t="n">
        <v>9.090784163299999</v>
      </c>
      <c r="G8570" t="n">
        <v>8.830563242553287</v>
      </c>
    </row>
    <row r="8571">
      <c r="A8571" s="3" t="n">
        <v>45371.48488894676</v>
      </c>
      <c r="B8571" t="n">
        <v>1.9752162164</v>
      </c>
      <c r="C8571" t="n">
        <v>0.9297362319938254</v>
      </c>
      <c r="D8571" t="n">
        <v>0.8260043228499999</v>
      </c>
      <c r="E8571" t="n">
        <v>-0.02273611225291397</v>
      </c>
      <c r="F8571" t="n">
        <v>9.18176045535</v>
      </c>
      <c r="G8571" t="n">
        <v>8.882219737139302</v>
      </c>
    </row>
    <row r="8572">
      <c r="A8572" s="3" t="n">
        <v>45371.48488950232</v>
      </c>
      <c r="B8572" t="n">
        <v>1.99676142645</v>
      </c>
      <c r="C8572" t="n">
        <v>1.160488900988931</v>
      </c>
      <c r="D8572" t="n">
        <v>0.04069759749999999</v>
      </c>
      <c r="E8572" t="n">
        <v>0.00308648878706283</v>
      </c>
      <c r="F8572" t="n">
        <v>8.2671824697</v>
      </c>
      <c r="G8572" t="n">
        <v>8.924478466453872</v>
      </c>
    </row>
    <row r="8573">
      <c r="A8573" s="3" t="n">
        <v>45371.48489006944</v>
      </c>
      <c r="B8573" t="n">
        <v>-0.0311263071</v>
      </c>
      <c r="C8573" t="n">
        <v>1.422543985316205</v>
      </c>
      <c r="D8573" t="n">
        <v>-1.31680754205</v>
      </c>
      <c r="E8573" t="n">
        <v>0.4064727269819359</v>
      </c>
      <c r="F8573" t="n">
        <v>9.744397385799999</v>
      </c>
      <c r="G8573" t="n">
        <v>9.031441998232891</v>
      </c>
    </row>
    <row r="8574">
      <c r="A8574" s="3" t="n">
        <v>45371.48489063657</v>
      </c>
      <c r="B8574" t="n">
        <v>0.39982692715</v>
      </c>
      <c r="C8574" t="n">
        <v>1.276714390795458</v>
      </c>
      <c r="D8574" t="n">
        <v>-0.58897759235</v>
      </c>
      <c r="E8574" t="n">
        <v>-0.05462086886421937</v>
      </c>
      <c r="F8574" t="n">
        <v>8.631097444549999</v>
      </c>
      <c r="G8574" t="n">
        <v>9.146514006549909</v>
      </c>
    </row>
    <row r="8575">
      <c r="A8575" s="3" t="n">
        <v>45371.48489119213</v>
      </c>
      <c r="B8575" t="n">
        <v>1.57298666</v>
      </c>
      <c r="C8575" t="n">
        <v>0.659819117500701</v>
      </c>
      <c r="D8575" t="n">
        <v>1.85550643985</v>
      </c>
      <c r="E8575" t="n">
        <v>-0.2038199734625881</v>
      </c>
      <c r="F8575" t="n">
        <v>9.246405892149999</v>
      </c>
      <c r="G8575" t="n">
        <v>9.338162258631844</v>
      </c>
    </row>
    <row r="8576">
      <c r="A8576" s="3" t="n">
        <v>45371.48489175926</v>
      </c>
      <c r="B8576" t="n">
        <v>2.4564481452</v>
      </c>
      <c r="C8576" t="n">
        <v>0.5719603343404445</v>
      </c>
      <c r="D8576" t="n">
        <v>-0.01915238745</v>
      </c>
      <c r="E8576" t="n">
        <v>0.08258525140792561</v>
      </c>
      <c r="F8576" t="n">
        <v>9.394849153199999</v>
      </c>
      <c r="G8576" t="n">
        <v>9.4660327452752</v>
      </c>
    </row>
    <row r="8577">
      <c r="A8577" s="3" t="n">
        <v>45371.48489232639</v>
      </c>
      <c r="B8577" t="n">
        <v>-0.04310022674999999</v>
      </c>
      <c r="C8577" t="n">
        <v>0.7890517684024498</v>
      </c>
      <c r="D8577" t="n">
        <v>0.4836247513999999</v>
      </c>
      <c r="E8577" t="n">
        <v>0.3596773133651526</v>
      </c>
      <c r="F8577" t="n">
        <v>9.943119341399999</v>
      </c>
      <c r="G8577" t="n">
        <v>9.650408440579513</v>
      </c>
    </row>
    <row r="8578">
      <c r="A8578" s="3" t="n">
        <v>45371.48489289352</v>
      </c>
      <c r="B8578" t="n">
        <v>-1.27610994455</v>
      </c>
      <c r="C8578" t="n">
        <v>1.139571476554199</v>
      </c>
      <c r="D8578" t="n">
        <v>-1.82677295535</v>
      </c>
      <c r="E8578" t="n">
        <v>0.5589864792803048</v>
      </c>
      <c r="F8578" t="n">
        <v>9.921574131349999</v>
      </c>
      <c r="G8578" t="n">
        <v>9.569765911681843</v>
      </c>
    </row>
    <row r="8579">
      <c r="A8579" s="3" t="n">
        <v>45371.48489344907</v>
      </c>
      <c r="B8579" t="n">
        <v>0.6272823672499999</v>
      </c>
      <c r="C8579" t="n">
        <v>0.7301579432571116</v>
      </c>
      <c r="D8579" t="n">
        <v>1.3958197211</v>
      </c>
      <c r="E8579" t="n">
        <v>0.1288509001907929</v>
      </c>
      <c r="F8579" t="n">
        <v>9.85214304935</v>
      </c>
      <c r="G8579" t="n">
        <v>9.809559214729397</v>
      </c>
    </row>
    <row r="8580">
      <c r="A8580" s="3" t="n">
        <v>45371.4848940162</v>
      </c>
      <c r="B8580" t="n">
        <v>2.5857390188</v>
      </c>
      <c r="C8580" t="n">
        <v>-0.0242995985778558</v>
      </c>
      <c r="D8580" t="n">
        <v>1.45088406085</v>
      </c>
      <c r="E8580" t="n">
        <v>-0.4574332923078105</v>
      </c>
      <c r="F8580" t="n">
        <v>9.272746554049998</v>
      </c>
      <c r="G8580" t="n">
        <v>9.83814943984583</v>
      </c>
    </row>
    <row r="8581">
      <c r="A8581" s="3" t="n">
        <v>45371.48489460648</v>
      </c>
      <c r="B8581" t="n">
        <v>1.04626168185</v>
      </c>
      <c r="C8581" t="n">
        <v>-0.09015939124720318</v>
      </c>
      <c r="D8581" t="n">
        <v>-0.56024410785</v>
      </c>
      <c r="E8581" t="n">
        <v>-1.190970780889922e-05</v>
      </c>
      <c r="F8581" t="n">
        <v>9.9119930343</v>
      </c>
      <c r="G8581" t="n">
        <v>9.977694137542102</v>
      </c>
    </row>
    <row r="8582">
      <c r="A8582" s="3" t="n">
        <v>45371.48489515046</v>
      </c>
      <c r="B8582" t="n">
        <v>-0.6320680124499999</v>
      </c>
      <c r="C8582" t="n">
        <v>0.2911208748203971</v>
      </c>
      <c r="D8582" t="n">
        <v>-0.6224967220500001</v>
      </c>
      <c r="E8582" t="n">
        <v>0.3245736667621222</v>
      </c>
      <c r="F8582" t="n">
        <v>9.78749761255</v>
      </c>
      <c r="G8582" t="n">
        <v>9.978290697320773</v>
      </c>
    </row>
    <row r="8583">
      <c r="A8583" s="3" t="n">
        <v>45371.48489570602</v>
      </c>
      <c r="B8583" t="n">
        <v>-2.53306750165</v>
      </c>
      <c r="C8583" t="n">
        <v>0.4132304003455725</v>
      </c>
      <c r="D8583" t="n">
        <v>-1.45088406085</v>
      </c>
      <c r="E8583" t="n">
        <v>0.6372591134799552</v>
      </c>
      <c r="F8583" t="n">
        <v>10.7332019053</v>
      </c>
      <c r="G8583" t="n">
        <v>10.0426101601604</v>
      </c>
    </row>
    <row r="8584">
      <c r="A8584" s="3" t="n">
        <v>45371.4848968287</v>
      </c>
      <c r="B8584" t="n">
        <v>-0.5817893178999999</v>
      </c>
      <c r="C8584" t="n">
        <v>-0.1889589211902103</v>
      </c>
      <c r="D8584" t="n">
        <v>0.7972708383499999</v>
      </c>
      <c r="E8584" t="n">
        <v>0.1786780087949887</v>
      </c>
      <c r="F8584" t="n">
        <v>10.1107149899</v>
      </c>
      <c r="G8584" t="n">
        <v>10.22898405755434</v>
      </c>
    </row>
    <row r="8585">
      <c r="A8585" s="3" t="n">
        <v>45371.4848974074</v>
      </c>
      <c r="B8585" t="n">
        <v>2.67671531085</v>
      </c>
      <c r="C8585" t="n">
        <v>-0.5253965542538478</v>
      </c>
      <c r="D8585" t="n">
        <v>3.45004811655</v>
      </c>
      <c r="E8585" t="n">
        <v>0.1168646822244757</v>
      </c>
      <c r="F8585" t="n">
        <v>10.4794254166</v>
      </c>
      <c r="G8585" t="n">
        <v>10.36405251100108</v>
      </c>
    </row>
    <row r="8586">
      <c r="A8586" s="3" t="n">
        <v>45371.48489796296</v>
      </c>
      <c r="B8586" t="n">
        <v>0.49799149365</v>
      </c>
      <c r="C8586" t="n">
        <v>-0.1197700565874129</v>
      </c>
      <c r="D8586" t="n">
        <v>0.18674803595</v>
      </c>
      <c r="E8586" t="n">
        <v>0.4593198037403277</v>
      </c>
      <c r="F8586" t="n">
        <v>9.727637820949999</v>
      </c>
      <c r="G8586" t="n">
        <v>10.33025456612614</v>
      </c>
    </row>
    <row r="8587">
      <c r="A8587" s="3" t="n">
        <v>45371.48489853009</v>
      </c>
      <c r="B8587" t="n">
        <v>-0.7733229990499999</v>
      </c>
      <c r="C8587" t="n">
        <v>0.2886668349507002</v>
      </c>
      <c r="D8587" t="n">
        <v>-0.7613588860499999</v>
      </c>
      <c r="E8587" t="n">
        <v>0.6969659533430091</v>
      </c>
      <c r="F8587" t="n">
        <v>10.43153954465</v>
      </c>
      <c r="G8587" t="n">
        <v>10.28525543819001</v>
      </c>
    </row>
    <row r="8588">
      <c r="A8588" s="3" t="n">
        <v>45371.48489909722</v>
      </c>
      <c r="B8588" t="n">
        <v>-1.8746588273</v>
      </c>
      <c r="C8588" t="n">
        <v>0.2726729202990686</v>
      </c>
      <c r="D8588" t="n">
        <v>-1.24737646005</v>
      </c>
      <c r="E8588" t="n">
        <v>0.4708438518938244</v>
      </c>
      <c r="F8588" t="n">
        <v>10.74517582495</v>
      </c>
      <c r="G8588" t="n">
        <v>10.19180373280236</v>
      </c>
    </row>
    <row r="8589">
      <c r="A8589" s="3" t="n">
        <v>45371.48489966435</v>
      </c>
      <c r="B8589" t="n">
        <v>0.7757256283</v>
      </c>
      <c r="C8589" t="n">
        <v>-0.3065676744111897</v>
      </c>
      <c r="D8589" t="n">
        <v>0.7110801915</v>
      </c>
      <c r="E8589" t="n">
        <v>-0.07664719910664358</v>
      </c>
      <c r="F8589" t="n">
        <v>10.0173360686</v>
      </c>
      <c r="G8589" t="n">
        <v>10.31089484460737</v>
      </c>
    </row>
    <row r="8590">
      <c r="A8590" s="3" t="n">
        <v>45371.4849002199</v>
      </c>
      <c r="B8590" t="n">
        <v>1.1516145228</v>
      </c>
      <c r="C8590" t="n">
        <v>-0.6809727473304217</v>
      </c>
      <c r="D8590" t="n">
        <v>1.4939842876</v>
      </c>
      <c r="E8590" t="n">
        <v>-0.2233419504631709</v>
      </c>
      <c r="F8590" t="n">
        <v>10.06282911795</v>
      </c>
      <c r="G8590" t="n">
        <v>10.29510088046285</v>
      </c>
    </row>
    <row r="8591">
      <c r="A8591" s="3" t="n">
        <v>45371.48490077546</v>
      </c>
      <c r="B8591" t="n">
        <v>-0.6727754166</v>
      </c>
      <c r="C8591" t="n">
        <v>-0.2090035994935903</v>
      </c>
      <c r="D8591" t="n">
        <v>0.2729386828</v>
      </c>
      <c r="E8591" t="n">
        <v>0.3321352568325186</v>
      </c>
      <c r="F8591" t="n">
        <v>10.12508173215</v>
      </c>
      <c r="G8591" t="n">
        <v>10.31459021434875</v>
      </c>
    </row>
    <row r="8592">
      <c r="A8592" s="3" t="n">
        <v>45371.48490135417</v>
      </c>
      <c r="B8592" t="n">
        <v>-1.41975775375</v>
      </c>
      <c r="C8592" t="n">
        <v>0.2447776186325183</v>
      </c>
      <c r="D8592" t="n">
        <v>-1.5586297244</v>
      </c>
      <c r="E8592" t="n">
        <v>0.44552237295478</v>
      </c>
      <c r="F8592" t="n">
        <v>10.36210846265</v>
      </c>
      <c r="G8592" t="n">
        <v>10.0111735605963</v>
      </c>
    </row>
    <row r="8593">
      <c r="A8593" s="3" t="n">
        <v>45371.48490247685</v>
      </c>
      <c r="B8593" t="n">
        <v>-0.2346339079</v>
      </c>
      <c r="C8593" t="n">
        <v>0.3092871338919591</v>
      </c>
      <c r="D8593" t="n">
        <v>0.22026716565</v>
      </c>
      <c r="E8593" t="n">
        <v>-0.1572418834391613</v>
      </c>
      <c r="F8593" t="n">
        <v>10.32619651035</v>
      </c>
      <c r="G8593" t="n">
        <v>9.819510289938489</v>
      </c>
    </row>
    <row r="8594">
      <c r="A8594" s="3" t="n">
        <v>45371.48490251158</v>
      </c>
      <c r="B8594" t="n">
        <v>1.17794537805</v>
      </c>
      <c r="C8594" t="n">
        <v>-0.08979759672610757</v>
      </c>
      <c r="D8594" t="n">
        <v>0.7541706116</v>
      </c>
      <c r="E8594" t="n">
        <v>-1.072060714926926</v>
      </c>
      <c r="F8594" t="n">
        <v>9.490611090449999</v>
      </c>
      <c r="G8594" t="n">
        <v>9.661822672540469</v>
      </c>
    </row>
    <row r="8595">
      <c r="A8595" s="3" t="n">
        <v>45371.48490304398</v>
      </c>
      <c r="B8595" t="n">
        <v>1.3982125437</v>
      </c>
      <c r="C8595" t="n">
        <v>0.1081183619686483</v>
      </c>
      <c r="D8595" t="n">
        <v>-0.60333452795</v>
      </c>
      <c r="E8595" t="n">
        <v>-1.233231247508978</v>
      </c>
      <c r="F8595" t="n">
        <v>9.344570458649999</v>
      </c>
      <c r="G8595" t="n">
        <v>9.466077869580797</v>
      </c>
    </row>
    <row r="8596">
      <c r="A8596" s="3" t="n">
        <v>45371.48490361111</v>
      </c>
      <c r="B8596" t="n">
        <v>0.04549304934999999</v>
      </c>
      <c r="C8596" t="n">
        <v>0.4753189760364815</v>
      </c>
      <c r="D8596" t="n">
        <v>-2.77966552255</v>
      </c>
      <c r="E8596" t="n">
        <v>-1.290010310871565</v>
      </c>
      <c r="F8596" t="n">
        <v>8.714895268799999</v>
      </c>
      <c r="G8596" t="n">
        <v>9.421512771629629</v>
      </c>
    </row>
    <row r="8597">
      <c r="A8597" s="3" t="n">
        <v>45371.48490417824</v>
      </c>
      <c r="B8597" t="n">
        <v>-1.10612147345</v>
      </c>
      <c r="C8597" t="n">
        <v>0.514318080043941</v>
      </c>
      <c r="D8597" t="n">
        <v>-3.816355914</v>
      </c>
      <c r="E8597" t="n">
        <v>-1.439047891486484</v>
      </c>
      <c r="F8597" t="n">
        <v>9.61272349625</v>
      </c>
      <c r="G8597" t="n">
        <v>9.344105362843731</v>
      </c>
    </row>
    <row r="8598">
      <c r="A8598" s="3" t="n">
        <v>45371.4849047338</v>
      </c>
      <c r="B8598" t="n">
        <v>-0.18435521335</v>
      </c>
      <c r="C8598" t="n">
        <v>-0.1107523504369467</v>
      </c>
      <c r="D8598" t="n">
        <v>-1.1923121203</v>
      </c>
      <c r="E8598" t="n">
        <v>-2.197669647798258</v>
      </c>
      <c r="F8598" t="n">
        <v>9.265558279599999</v>
      </c>
      <c r="G8598" t="n">
        <v>9.346052085735689</v>
      </c>
    </row>
    <row r="8599">
      <c r="A8599" s="3" t="n">
        <v>45371.48490530092</v>
      </c>
      <c r="B8599" t="n">
        <v>1.3551221236</v>
      </c>
      <c r="C8599" t="n">
        <v>-0.6210799011479039</v>
      </c>
      <c r="D8599" t="n">
        <v>0.46447236395</v>
      </c>
      <c r="E8599" t="n">
        <v>-2.786046428535323</v>
      </c>
      <c r="F8599" t="n">
        <v>9.727637820949999</v>
      </c>
      <c r="G8599" t="n">
        <v>9.371065946751541</v>
      </c>
    </row>
    <row r="8600">
      <c r="A8600" s="3" t="n">
        <v>45371.48490585648</v>
      </c>
      <c r="B8600" t="n">
        <v>-0.48842020325</v>
      </c>
      <c r="C8600" t="n">
        <v>-0.680566720017368</v>
      </c>
      <c r="D8600" t="n">
        <v>-3.08612333505</v>
      </c>
      <c r="E8600" t="n">
        <v>-2.497621125202105</v>
      </c>
      <c r="F8600" t="n">
        <v>9.883259549799998</v>
      </c>
      <c r="G8600" t="n">
        <v>9.363173605122052</v>
      </c>
    </row>
    <row r="8601">
      <c r="A8601" s="3" t="n">
        <v>45371.48490642361</v>
      </c>
      <c r="B8601" t="n">
        <v>-1.4006053663</v>
      </c>
      <c r="C8601" t="n">
        <v>-0.3041696170259915</v>
      </c>
      <c r="D8601" t="n">
        <v>-3.24893333835</v>
      </c>
      <c r="E8601" t="n">
        <v>-1.98713730815222</v>
      </c>
      <c r="F8601" t="n">
        <v>8.901643304749999</v>
      </c>
      <c r="G8601" t="n">
        <v>9.367622098152239</v>
      </c>
    </row>
    <row r="8602">
      <c r="A8602" s="3" t="n">
        <v>45371.48490699074</v>
      </c>
      <c r="B8602" t="n">
        <v>-2.05662121805</v>
      </c>
      <c r="C8602" t="n">
        <v>-0.127059094937646</v>
      </c>
      <c r="D8602" t="n">
        <v>-3.86902743115</v>
      </c>
      <c r="E8602" t="n">
        <v>-1.506052890570051</v>
      </c>
      <c r="F8602" t="n">
        <v>9.047683936549999</v>
      </c>
      <c r="G8602" t="n">
        <v>9.233413498178113</v>
      </c>
    </row>
    <row r="8603">
      <c r="A8603" s="3" t="n">
        <v>45371.48490755787</v>
      </c>
      <c r="B8603" t="n">
        <v>0.6081299797999999</v>
      </c>
      <c r="C8603" t="n">
        <v>-0.3019031379097911</v>
      </c>
      <c r="D8603" t="n">
        <v>-1.5298962399</v>
      </c>
      <c r="E8603" t="n">
        <v>-1.822333583190098</v>
      </c>
      <c r="F8603" t="n">
        <v>8.916010046999999</v>
      </c>
      <c r="G8603" t="n">
        <v>9.16423492027112</v>
      </c>
    </row>
    <row r="8604">
      <c r="A8604" s="3" t="n">
        <v>45371.48490811342</v>
      </c>
      <c r="B8604" t="n">
        <v>1.24259081485</v>
      </c>
      <c r="C8604" t="n">
        <v>-0.4052169728768077</v>
      </c>
      <c r="D8604" t="n">
        <v>1.41018646335</v>
      </c>
      <c r="E8604" t="n">
        <v>-1.568174063656998</v>
      </c>
      <c r="F8604" t="n">
        <v>9.327810893799999</v>
      </c>
      <c r="G8604" t="n">
        <v>9.000637664711562</v>
      </c>
    </row>
    <row r="8605">
      <c r="A8605" s="3" t="n">
        <v>45371.48490869213</v>
      </c>
      <c r="B8605" t="n">
        <v>0.8164232258</v>
      </c>
      <c r="C8605" t="n">
        <v>0.259244096113171</v>
      </c>
      <c r="D8605" t="n">
        <v>-0.3375841196</v>
      </c>
      <c r="E8605" t="n">
        <v>-0.5804183756611905</v>
      </c>
      <c r="F8605" t="n">
        <v>9.236834601749999</v>
      </c>
      <c r="G8605" t="n">
        <v>8.974340138355968</v>
      </c>
    </row>
    <row r="8606">
      <c r="A8606" s="3" t="n">
        <v>45371.48490924769</v>
      </c>
      <c r="B8606" t="n">
        <v>-0.8379684358499999</v>
      </c>
      <c r="C8606" t="n">
        <v>0.5583061629384631</v>
      </c>
      <c r="D8606" t="n">
        <v>-0.6153084475999999</v>
      </c>
      <c r="E8606" t="n">
        <v>0.04720871019487205</v>
      </c>
      <c r="F8606" t="n">
        <v>9.004593516449999</v>
      </c>
      <c r="G8606" t="n">
        <v>9.116077685285806</v>
      </c>
    </row>
    <row r="8607">
      <c r="A8607" s="3" t="n">
        <v>45371.48490981481</v>
      </c>
      <c r="B8607" t="n">
        <v>-0.4692678157999999</v>
      </c>
      <c r="C8607" t="n">
        <v>0.6515407733259927</v>
      </c>
      <c r="D8607" t="n">
        <v>-2.46124359705</v>
      </c>
      <c r="E8607" t="n">
        <v>0.1299285115839165</v>
      </c>
      <c r="F8607" t="n">
        <v>8.86573135245</v>
      </c>
      <c r="G8607" t="n">
        <v>9.137680912300141</v>
      </c>
    </row>
    <row r="8608">
      <c r="A8608" s="3" t="n">
        <v>45371.48491038194</v>
      </c>
      <c r="B8608" t="n">
        <v>0.8667019203499999</v>
      </c>
      <c r="C8608" t="n">
        <v>0.1364793995025644</v>
      </c>
      <c r="D8608" t="n">
        <v>1.491591465</v>
      </c>
      <c r="E8608" t="n">
        <v>-0.2022794150396276</v>
      </c>
      <c r="F8608" t="n">
        <v>8.94473372485</v>
      </c>
      <c r="G8608" t="n">
        <v>9.16508142389851</v>
      </c>
    </row>
    <row r="8609">
      <c r="A8609" s="3" t="n">
        <v>45371.48491094908</v>
      </c>
      <c r="B8609" t="n">
        <v>2.13083794525</v>
      </c>
      <c r="C8609" t="n">
        <v>0.2107785345656183</v>
      </c>
      <c r="D8609" t="n">
        <v>1.37906015625</v>
      </c>
      <c r="E8609" t="n">
        <v>-0.1386849813796042</v>
      </c>
      <c r="F8609" t="n">
        <v>9.45469913815</v>
      </c>
      <c r="G8609" t="n">
        <v>9.087791649193964</v>
      </c>
    </row>
    <row r="8610">
      <c r="A8610" s="3" t="n">
        <v>45371.48491150463</v>
      </c>
      <c r="B8610" t="n">
        <v>-0.6440419320999999</v>
      </c>
      <c r="C8610" t="n">
        <v>0.5615262187557126</v>
      </c>
      <c r="D8610" t="n">
        <v>0</v>
      </c>
      <c r="E8610" t="n">
        <v>0.7029139265909111</v>
      </c>
      <c r="F8610" t="n">
        <v>9.445127847749999</v>
      </c>
      <c r="G8610" t="n">
        <v>9.187281416425433</v>
      </c>
    </row>
    <row r="8611">
      <c r="A8611" s="3" t="n">
        <v>45371.48491262732</v>
      </c>
      <c r="B8611" t="n">
        <v>0.2011147782</v>
      </c>
      <c r="C8611" t="n">
        <v>0.8954641847389304</v>
      </c>
      <c r="D8611" t="n">
        <v>-0.9552853897999999</v>
      </c>
      <c r="E8611" t="n">
        <v>1.131186265039747</v>
      </c>
      <c r="F8611" t="n">
        <v>9.0644435014</v>
      </c>
      <c r="G8611" t="n">
        <v>9.222384948731843</v>
      </c>
    </row>
    <row r="8612">
      <c r="A8612" s="3" t="n">
        <v>45371.48491267361</v>
      </c>
      <c r="B8612" t="n">
        <v>-0.21787434305</v>
      </c>
      <c r="C8612" t="n">
        <v>0.6640424461893958</v>
      </c>
      <c r="D8612" t="n">
        <v>1.37906015625</v>
      </c>
      <c r="E8612" t="n">
        <v>1.180845929095574</v>
      </c>
      <c r="F8612" t="n">
        <v>9.1266961156</v>
      </c>
      <c r="G8612" t="n">
        <v>9.333879838590585</v>
      </c>
    </row>
    <row r="8613">
      <c r="A8613" s="3" t="n">
        <v>45371.48491320602</v>
      </c>
      <c r="B8613" t="n">
        <v>2.4444840322</v>
      </c>
      <c r="C8613" t="n">
        <v>0.4168701990702809</v>
      </c>
      <c r="D8613" t="n">
        <v>3.040640092349999</v>
      </c>
      <c r="E8613" t="n">
        <v>0.8416272078136384</v>
      </c>
      <c r="F8613" t="n">
        <v>9.071631775849999</v>
      </c>
      <c r="G8613" t="n">
        <v>9.31809766985725</v>
      </c>
    </row>
    <row r="8614">
      <c r="A8614" s="3" t="n">
        <v>45371.48491376157</v>
      </c>
      <c r="B8614" t="n">
        <v>1.04386885925</v>
      </c>
      <c r="C8614" t="n">
        <v>0.5222159079111902</v>
      </c>
      <c r="D8614" t="n">
        <v>2.19309055945</v>
      </c>
      <c r="E8614" t="n">
        <v>1.43587986349068</v>
      </c>
      <c r="F8614" t="n">
        <v>9.763549773249999</v>
      </c>
      <c r="G8614" t="n">
        <v>9.254966960444081</v>
      </c>
    </row>
    <row r="8615">
      <c r="A8615" s="3" t="n">
        <v>45371.48491432871</v>
      </c>
      <c r="B8615" t="n">
        <v>0.05027869455</v>
      </c>
      <c r="C8615" t="n">
        <v>1.165648661885668</v>
      </c>
      <c r="D8615" t="n">
        <v>-0.4453199764999999</v>
      </c>
      <c r="E8615" t="n">
        <v>1.704119537928676</v>
      </c>
      <c r="F8615" t="n">
        <v>9.095569808500001</v>
      </c>
      <c r="G8615" t="n">
        <v>9.294663731020304</v>
      </c>
    </row>
    <row r="8616">
      <c r="A8616" s="3" t="n">
        <v>45371.48491489583</v>
      </c>
      <c r="B8616" t="n">
        <v>-0.34715541</v>
      </c>
      <c r="C8616" t="n">
        <v>1.203537305651402</v>
      </c>
      <c r="D8616" t="n">
        <v>0.2394195531</v>
      </c>
      <c r="E8616" t="n">
        <v>1.565004275493244</v>
      </c>
      <c r="F8616" t="n">
        <v>9.7036997883</v>
      </c>
      <c r="G8616" t="n">
        <v>9.360245005685924</v>
      </c>
    </row>
    <row r="8617">
      <c r="A8617" s="3" t="n">
        <v>45371.48491546296</v>
      </c>
      <c r="B8617" t="n">
        <v>1.75255622815</v>
      </c>
      <c r="C8617" t="n">
        <v>1.062618922597439</v>
      </c>
      <c r="D8617" t="n">
        <v>2.44208140295</v>
      </c>
      <c r="E8617" t="n">
        <v>0.7502509233121233</v>
      </c>
      <c r="F8617" t="n">
        <v>8.937555257049999</v>
      </c>
      <c r="G8617" t="n">
        <v>9.438187756980795</v>
      </c>
    </row>
    <row r="8618">
      <c r="A8618" s="3" t="n">
        <v>45371.48491601852</v>
      </c>
      <c r="B8618" t="n">
        <v>2.3774457728</v>
      </c>
      <c r="C8618" t="n">
        <v>0.6858526186639877</v>
      </c>
      <c r="D8618" t="n">
        <v>2.8945896539</v>
      </c>
      <c r="E8618" t="n">
        <v>0.4346844474114231</v>
      </c>
      <c r="F8618" t="n">
        <v>9.327810893799999</v>
      </c>
      <c r="G8618" t="n">
        <v>9.365234373181494</v>
      </c>
    </row>
    <row r="8619">
      <c r="A8619" s="3" t="n">
        <v>45371.48491658565</v>
      </c>
      <c r="B8619" t="n">
        <v>1.78607535785</v>
      </c>
      <c r="C8619" t="n">
        <v>1.254924837431122</v>
      </c>
      <c r="D8619" t="n">
        <v>-1.3694790592</v>
      </c>
      <c r="E8619" t="n">
        <v>0.7909631736388134</v>
      </c>
      <c r="F8619" t="n">
        <v>9.5720160921</v>
      </c>
      <c r="G8619" t="n">
        <v>9.245870961108883</v>
      </c>
    </row>
    <row r="8620">
      <c r="A8620" s="3" t="n">
        <v>45371.48491715277</v>
      </c>
      <c r="B8620" t="n">
        <v>-0.31603890955</v>
      </c>
      <c r="C8620" t="n">
        <v>1.609834998789398</v>
      </c>
      <c r="D8620" t="n">
        <v>-0.5817893178999999</v>
      </c>
      <c r="E8620" t="n">
        <v>0.7249029732758763</v>
      </c>
      <c r="F8620" t="n">
        <v>9.435546750699999</v>
      </c>
      <c r="G8620" t="n">
        <v>9.302288641418206</v>
      </c>
    </row>
    <row r="8621">
      <c r="A8621" s="3" t="n">
        <v>45371.48491771991</v>
      </c>
      <c r="B8621" t="n">
        <v>0.39982692715</v>
      </c>
      <c r="C8621" t="n">
        <v>1.560610964871217</v>
      </c>
      <c r="D8621" t="n">
        <v>-0.4501056217</v>
      </c>
      <c r="E8621" t="n">
        <v>0.1244724024107229</v>
      </c>
      <c r="F8621" t="n">
        <v>9.47864697745</v>
      </c>
      <c r="G8621" t="n">
        <v>9.318892099944549</v>
      </c>
    </row>
    <row r="8622">
      <c r="A8622" s="3" t="n">
        <v>45371.48491828704</v>
      </c>
      <c r="B8622" t="n">
        <v>1.74537776035</v>
      </c>
      <c r="C8622" t="n">
        <v>0.9891896076722637</v>
      </c>
      <c r="D8622" t="n">
        <v>2.16914272015</v>
      </c>
      <c r="E8622" t="n">
        <v>-0.6270722672030323</v>
      </c>
      <c r="F8622" t="n">
        <v>8.7867191734</v>
      </c>
      <c r="G8622" t="n">
        <v>9.627906316367159</v>
      </c>
    </row>
    <row r="8623">
      <c r="A8623" s="3" t="n">
        <v>45371.48491940972</v>
      </c>
      <c r="B8623" t="n">
        <v>3.49313853665</v>
      </c>
      <c r="C8623" t="n">
        <v>0.6944466272439411</v>
      </c>
      <c r="D8623" t="n">
        <v>0.7781184509</v>
      </c>
      <c r="E8623" t="n">
        <v>-0.5741994737051299</v>
      </c>
      <c r="F8623" t="n">
        <v>9.598356753999999</v>
      </c>
      <c r="G8623" t="n">
        <v>9.665068650831145</v>
      </c>
    </row>
    <row r="8624">
      <c r="A8624" s="3" t="n">
        <v>45371.48491996527</v>
      </c>
      <c r="B8624" t="n">
        <v>-0.05267151714999999</v>
      </c>
      <c r="C8624" t="n">
        <v>0.7864711564557133</v>
      </c>
      <c r="D8624" t="n">
        <v>-2.7629059577</v>
      </c>
      <c r="E8624" t="n">
        <v>0.2780123326231944</v>
      </c>
      <c r="F8624" t="n">
        <v>10.072410215</v>
      </c>
      <c r="G8624" t="n">
        <v>9.753916374066693</v>
      </c>
    </row>
    <row r="8625">
      <c r="A8625" s="3" t="n">
        <v>45371.48492053241</v>
      </c>
      <c r="B8625" t="n">
        <v>-0.7014990944499999</v>
      </c>
      <c r="C8625" t="n">
        <v>0.8672954855572288</v>
      </c>
      <c r="D8625" t="n">
        <v>-0.8667019203499999</v>
      </c>
      <c r="E8625" t="n">
        <v>0.4629682661488359</v>
      </c>
      <c r="F8625" t="n">
        <v>10.1490197648</v>
      </c>
      <c r="G8625" t="n">
        <v>9.806097810169259</v>
      </c>
    </row>
    <row r="8626">
      <c r="A8626" s="3" t="n">
        <v>45371.48492109954</v>
      </c>
      <c r="B8626" t="n">
        <v>-0.7038919170499999</v>
      </c>
      <c r="C8626" t="n">
        <v>0.3253128687226117</v>
      </c>
      <c r="D8626" t="n">
        <v>0.28969824765</v>
      </c>
      <c r="E8626" t="n">
        <v>0.364363749098952</v>
      </c>
      <c r="F8626" t="n">
        <v>10.4243512702</v>
      </c>
      <c r="G8626" t="n">
        <v>9.744450625165646</v>
      </c>
    </row>
    <row r="8627">
      <c r="A8627" s="3" t="n">
        <v>45371.48492166667</v>
      </c>
      <c r="B8627" t="n">
        <v>0.8954354048499999</v>
      </c>
      <c r="C8627" t="n">
        <v>-0.4647572139864816</v>
      </c>
      <c r="D8627" t="n">
        <v>2.81079182965</v>
      </c>
      <c r="E8627" t="n">
        <v>-0.01780421309790231</v>
      </c>
      <c r="F8627" t="n">
        <v>8.997405241999999</v>
      </c>
      <c r="G8627" t="n">
        <v>9.827539078872988</v>
      </c>
    </row>
    <row r="8628">
      <c r="A8628" s="3" t="n">
        <v>45371.48492223379</v>
      </c>
      <c r="B8628" t="n">
        <v>0.7781184509</v>
      </c>
      <c r="C8628" t="n">
        <v>-0.868835403919117</v>
      </c>
      <c r="D8628" t="n">
        <v>1.96563511935</v>
      </c>
      <c r="E8628" t="n">
        <v>0.3578844565831011</v>
      </c>
      <c r="F8628" t="n">
        <v>9.7659524025</v>
      </c>
      <c r="G8628" t="n">
        <v>9.717858167811682</v>
      </c>
    </row>
    <row r="8629">
      <c r="A8629" s="3" t="n">
        <v>45371.48492334491</v>
      </c>
      <c r="B8629" t="n">
        <v>-1.07978081155</v>
      </c>
      <c r="C8629" t="n">
        <v>-0.4609839396688823</v>
      </c>
      <c r="D8629" t="n">
        <v>-1.03669039145</v>
      </c>
      <c r="E8629" t="n">
        <v>0.8379303293568789</v>
      </c>
      <c r="F8629" t="n">
        <v>9.37569676575</v>
      </c>
      <c r="G8629" t="n">
        <v>9.738206600812498</v>
      </c>
    </row>
    <row r="8630">
      <c r="A8630" s="3" t="n">
        <v>45371.48492337963</v>
      </c>
      <c r="B8630" t="n">
        <v>-2.19309055945</v>
      </c>
      <c r="C8630" t="n">
        <v>-0.4217009457165512</v>
      </c>
      <c r="D8630" t="n">
        <v>-1.2880838642</v>
      </c>
      <c r="E8630" t="n">
        <v>0.622073070198137</v>
      </c>
      <c r="F8630" t="n">
        <v>9.655813916350001</v>
      </c>
      <c r="G8630" t="n">
        <v>9.848981902010749</v>
      </c>
    </row>
    <row r="8631">
      <c r="A8631" s="3" t="n">
        <v>45371.48492391204</v>
      </c>
      <c r="B8631" t="n">
        <v>-1.3359599295</v>
      </c>
      <c r="C8631" t="n">
        <v>-0.7713999812770418</v>
      </c>
      <c r="D8631" t="n">
        <v>-0.26335758575</v>
      </c>
      <c r="E8631" t="n">
        <v>-0.02320084231002342</v>
      </c>
      <c r="F8631" t="n">
        <v>10.67095909775</v>
      </c>
      <c r="G8631" t="n">
        <v>10.03759903058837</v>
      </c>
    </row>
    <row r="8632">
      <c r="A8632" s="3" t="n">
        <v>45371.48492504629</v>
      </c>
      <c r="B8632" t="n">
        <v>0.56024410785</v>
      </c>
      <c r="C8632" t="n">
        <v>-1.04020942436597</v>
      </c>
      <c r="D8632" t="n">
        <v>1.78368253525</v>
      </c>
      <c r="E8632" t="n">
        <v>-0.4862969606580435</v>
      </c>
      <c r="F8632" t="n">
        <v>10.05804347275</v>
      </c>
      <c r="G8632" t="n">
        <v>10.30189885481471</v>
      </c>
    </row>
    <row r="8633">
      <c r="A8633" s="3" t="n">
        <v>45371.48492508102</v>
      </c>
      <c r="B8633" t="n">
        <v>0.4381415087</v>
      </c>
      <c r="C8633" t="n">
        <v>-0.862508400219816</v>
      </c>
      <c r="D8633" t="n">
        <v>0.4165864919999999</v>
      </c>
      <c r="E8633" t="n">
        <v>-0.156169895439744</v>
      </c>
      <c r="F8633" t="n">
        <v>10.57758017645</v>
      </c>
      <c r="G8633" t="n">
        <v>10.29093097401436</v>
      </c>
    </row>
    <row r="8634">
      <c r="A8634" s="3" t="n">
        <v>45371.48492561343</v>
      </c>
      <c r="B8634" t="n">
        <v>-1.51074385245</v>
      </c>
      <c r="C8634" t="n">
        <v>-0.2461553958092081</v>
      </c>
      <c r="D8634" t="n">
        <v>-0.90022105005</v>
      </c>
      <c r="E8634" t="n">
        <v>0.153659050149884</v>
      </c>
      <c r="F8634" t="n">
        <v>10.2902747514</v>
      </c>
      <c r="G8634" t="n">
        <v>10.28646106179758</v>
      </c>
    </row>
    <row r="8635">
      <c r="A8635" s="3" t="n">
        <v>45371.48492618056</v>
      </c>
      <c r="B8635" t="n">
        <v>-1.69030361395</v>
      </c>
      <c r="C8635" t="n">
        <v>-0.1144635616898604</v>
      </c>
      <c r="D8635" t="n">
        <v>-1.78607535785</v>
      </c>
      <c r="E8635" t="n">
        <v>0.06594473791736624</v>
      </c>
      <c r="F8635" t="n">
        <v>10.23042476645</v>
      </c>
      <c r="G8635" t="n">
        <v>10.22923989910865</v>
      </c>
    </row>
    <row r="8636">
      <c r="A8636" s="3" t="n">
        <v>45371.48492674768</v>
      </c>
      <c r="B8636" t="n">
        <v>0.45968671875</v>
      </c>
      <c r="C8636" t="n">
        <v>-0.4080814061904441</v>
      </c>
      <c r="D8636" t="n">
        <v>0.8619162751499999</v>
      </c>
      <c r="E8636" t="n">
        <v>-0.5578100470294889</v>
      </c>
      <c r="F8636" t="n">
        <v>9.904814566500001</v>
      </c>
      <c r="G8636" t="n">
        <v>10.07545274530702</v>
      </c>
    </row>
    <row r="8637">
      <c r="A8637" s="3" t="n">
        <v>45371.48492730324</v>
      </c>
      <c r="B8637" t="n">
        <v>0.6153084475999999</v>
      </c>
      <c r="C8637" t="n">
        <v>-0.7128490231325195</v>
      </c>
      <c r="D8637" t="n">
        <v>0.8140304032</v>
      </c>
      <c r="E8637" t="n">
        <v>-0.8976970149301893</v>
      </c>
      <c r="F8637" t="n">
        <v>9.794676080349999</v>
      </c>
      <c r="G8637" t="n">
        <v>10.06027278260539</v>
      </c>
    </row>
    <row r="8638">
      <c r="A8638" s="3" t="n">
        <v>45371.48492787037</v>
      </c>
      <c r="B8638" t="n">
        <v>0.33039584515</v>
      </c>
      <c r="C8638" t="n">
        <v>-0.360009276468416</v>
      </c>
      <c r="D8638" t="n">
        <v>-1.51792232025</v>
      </c>
      <c r="E8638" t="n">
        <v>-0.3824632818037306</v>
      </c>
      <c r="F8638" t="n">
        <v>9.99100521335</v>
      </c>
      <c r="G8638" t="n">
        <v>9.907841963934526</v>
      </c>
    </row>
    <row r="8639">
      <c r="A8639" s="3" t="n">
        <v>45371.4849284375</v>
      </c>
      <c r="B8639" t="n">
        <v>-2.035076008</v>
      </c>
      <c r="C8639" t="n">
        <v>0.04280170683776251</v>
      </c>
      <c r="D8639" t="n">
        <v>-1.17315973285</v>
      </c>
      <c r="E8639" t="n">
        <v>-0.2809919540705136</v>
      </c>
      <c r="F8639" t="n">
        <v>10.223236492</v>
      </c>
      <c r="G8639" t="n">
        <v>9.796742608959118</v>
      </c>
    </row>
    <row r="8640">
      <c r="A8640" s="3" t="n">
        <v>45371.48492900463</v>
      </c>
      <c r="B8640" t="n">
        <v>-0.809244758</v>
      </c>
      <c r="C8640" t="n">
        <v>-0.03753587867762243</v>
      </c>
      <c r="D8640" t="n">
        <v>-1.67833950095</v>
      </c>
      <c r="E8640" t="n">
        <v>-0.2994645280838003</v>
      </c>
      <c r="F8640" t="n">
        <v>9.6342687063</v>
      </c>
      <c r="G8640" t="n">
        <v>9.786606807552708</v>
      </c>
    </row>
    <row r="8641">
      <c r="A8641" s="3" t="n">
        <v>45371.48492956018</v>
      </c>
      <c r="B8641" t="n">
        <v>0.5506630108</v>
      </c>
      <c r="C8641" t="n">
        <v>-0.4296313024018661</v>
      </c>
      <c r="D8641" t="n">
        <v>1.24019799225</v>
      </c>
      <c r="E8641" t="n">
        <v>-0.8653899780264593</v>
      </c>
      <c r="F8641" t="n">
        <v>9.694118691249999</v>
      </c>
      <c r="G8641" t="n">
        <v>9.761197068763664</v>
      </c>
    </row>
    <row r="8642">
      <c r="A8642" s="3" t="n">
        <v>45371.48493012731</v>
      </c>
      <c r="B8642" t="n">
        <v>1.5705938374</v>
      </c>
      <c r="C8642" t="n">
        <v>-0.2798838483391617</v>
      </c>
      <c r="D8642" t="n">
        <v>0.9864116968999999</v>
      </c>
      <c r="E8642" t="n">
        <v>-0.8879810478685339</v>
      </c>
      <c r="F8642" t="n">
        <v>9.31822979675</v>
      </c>
      <c r="G8642" t="n">
        <v>9.621860345197229</v>
      </c>
    </row>
    <row r="8643">
      <c r="A8643" s="3" t="n">
        <v>45371.48493125</v>
      </c>
      <c r="B8643" t="n">
        <v>-0.6919278040499999</v>
      </c>
      <c r="C8643" t="n">
        <v>0.1863668110034971</v>
      </c>
      <c r="D8643" t="n">
        <v>-2.659955746</v>
      </c>
      <c r="E8643" t="n">
        <v>-0.5129390227451063</v>
      </c>
      <c r="F8643" t="n">
        <v>9.4666730578</v>
      </c>
      <c r="G8643" t="n">
        <v>9.397910953917158</v>
      </c>
    </row>
    <row r="8644">
      <c r="A8644" s="3" t="n">
        <v>45371.48493128472</v>
      </c>
      <c r="B8644" t="n">
        <v>-1.0271092944</v>
      </c>
      <c r="C8644" t="n">
        <v>0.590932087412123</v>
      </c>
      <c r="D8644" t="n">
        <v>-1.0247164718</v>
      </c>
      <c r="E8644" t="n">
        <v>-0.8178890342334522</v>
      </c>
      <c r="F8644" t="n">
        <v>9.804257177399998</v>
      </c>
      <c r="G8644" t="n">
        <v>9.162655523856667</v>
      </c>
    </row>
    <row r="8645">
      <c r="A8645" s="3" t="n">
        <v>45371.48493181713</v>
      </c>
      <c r="B8645" t="n">
        <v>0.08140500164999999</v>
      </c>
      <c r="C8645" t="n">
        <v>0.2863054439212129</v>
      </c>
      <c r="D8645" t="n">
        <v>-1.95367100635</v>
      </c>
      <c r="E8645" t="n">
        <v>-1.00345284290315</v>
      </c>
      <c r="F8645" t="n">
        <v>8.916010046999999</v>
      </c>
      <c r="G8645" t="n">
        <v>9.029624293365643</v>
      </c>
    </row>
    <row r="8646">
      <c r="A8646" s="3" t="n">
        <v>45371.48493238426</v>
      </c>
      <c r="B8646" t="n">
        <v>1.89381121475</v>
      </c>
      <c r="C8646" t="n">
        <v>0.01279706104825165</v>
      </c>
      <c r="D8646" t="n">
        <v>0.1628100033</v>
      </c>
      <c r="E8646" t="n">
        <v>-1.479559071199188</v>
      </c>
      <c r="F8646" t="n">
        <v>8.5736402822</v>
      </c>
      <c r="G8646" t="n">
        <v>8.91338001319478</v>
      </c>
    </row>
    <row r="8647">
      <c r="A8647" s="3" t="n">
        <v>45371.48493295139</v>
      </c>
      <c r="B8647" t="n">
        <v>0.9217662600999998</v>
      </c>
      <c r="C8647" t="n">
        <v>0.09731970874393953</v>
      </c>
      <c r="D8647" t="n">
        <v>-0.4477127990999999</v>
      </c>
      <c r="E8647" t="n">
        <v>-1.158239040601285</v>
      </c>
      <c r="F8647" t="n">
        <v>8.580818749999999</v>
      </c>
      <c r="G8647" t="n">
        <v>8.821473620969487</v>
      </c>
    </row>
    <row r="8648">
      <c r="A8648" s="3" t="n">
        <v>45371.48493351852</v>
      </c>
      <c r="B8648" t="n">
        <v>-0.73501822415</v>
      </c>
      <c r="C8648" t="n">
        <v>0.6043601800996521</v>
      </c>
      <c r="D8648" t="n">
        <v>-2.659955746</v>
      </c>
      <c r="E8648" t="n">
        <v>-0.6362308782266916</v>
      </c>
      <c r="F8648" t="n">
        <v>8.664616574249999</v>
      </c>
      <c r="G8648" t="n">
        <v>8.729192564423684</v>
      </c>
    </row>
    <row r="8649">
      <c r="A8649" s="3" t="n">
        <v>45371.48493407408</v>
      </c>
      <c r="B8649" t="n">
        <v>-0.9169806149</v>
      </c>
      <c r="C8649" t="n">
        <v>0.557786136176575</v>
      </c>
      <c r="D8649" t="n">
        <v>-0.29209107025</v>
      </c>
      <c r="E8649" t="n">
        <v>-0.8983431337233125</v>
      </c>
      <c r="F8649" t="n">
        <v>8.9231885148</v>
      </c>
      <c r="G8649" t="n">
        <v>8.590524201772634</v>
      </c>
    </row>
    <row r="8650">
      <c r="A8650" s="3" t="n">
        <v>45371.4849346412</v>
      </c>
      <c r="B8650" t="n">
        <v>0.9911973420999999</v>
      </c>
      <c r="C8650" t="n">
        <v>0.3469459042954555</v>
      </c>
      <c r="D8650" t="n">
        <v>-0.96965213205</v>
      </c>
      <c r="E8650" t="n">
        <v>-1.139755951298954</v>
      </c>
      <c r="F8650" t="n">
        <v>8.91121459515</v>
      </c>
      <c r="G8650" t="n">
        <v>8.600435158868089</v>
      </c>
    </row>
    <row r="8651">
      <c r="A8651" s="3" t="n">
        <v>45371.48493520833</v>
      </c>
      <c r="B8651" t="n">
        <v>1.61608688675</v>
      </c>
      <c r="C8651" t="n">
        <v>0.1756242545599071</v>
      </c>
      <c r="D8651" t="n">
        <v>0.52433215555</v>
      </c>
      <c r="E8651" t="n">
        <v>-1.141833269508977</v>
      </c>
      <c r="F8651" t="n">
        <v>8.5425139751</v>
      </c>
      <c r="G8651" t="n">
        <v>8.635198613011212</v>
      </c>
    </row>
    <row r="8652">
      <c r="A8652" s="3" t="n">
        <v>45371.48493577546</v>
      </c>
      <c r="B8652" t="n">
        <v>0.8379684358499999</v>
      </c>
      <c r="C8652" t="n">
        <v>0.5194344768030317</v>
      </c>
      <c r="D8652" t="n">
        <v>-1.3934268985</v>
      </c>
      <c r="E8652" t="n">
        <v>-0.3406906102955721</v>
      </c>
      <c r="F8652" t="n">
        <v>8.564059185150001</v>
      </c>
      <c r="G8652" t="n">
        <v>8.680136477959</v>
      </c>
    </row>
    <row r="8653">
      <c r="A8653" s="3" t="n">
        <v>45371.48493688658</v>
      </c>
      <c r="B8653" t="n">
        <v>-0.75896606345</v>
      </c>
      <c r="C8653" t="n">
        <v>0.9315715613998861</v>
      </c>
      <c r="D8653" t="n">
        <v>-1.95845665155</v>
      </c>
      <c r="E8653" t="n">
        <v>0.429142752929139</v>
      </c>
      <c r="F8653" t="n">
        <v>8.21690377515</v>
      </c>
      <c r="G8653" t="n">
        <v>8.762934115346296</v>
      </c>
    </row>
    <row r="8654">
      <c r="A8654" s="3" t="n">
        <v>45371.4849369213</v>
      </c>
      <c r="B8654" t="n">
        <v>0.7445993211999999</v>
      </c>
      <c r="C8654" t="n">
        <v>0.8056341734913776</v>
      </c>
      <c r="D8654" t="n">
        <v>0.2035076008</v>
      </c>
      <c r="E8654" t="n">
        <v>0.3646562570089754</v>
      </c>
      <c r="F8654" t="n">
        <v>8.94473372485</v>
      </c>
      <c r="G8654" t="n">
        <v>8.866805694959815</v>
      </c>
    </row>
    <row r="8655">
      <c r="A8655" s="3" t="n">
        <v>45371.48493746528</v>
      </c>
      <c r="B8655" t="n">
        <v>0.9217662600999998</v>
      </c>
      <c r="C8655" t="n">
        <v>0.3595090458811197</v>
      </c>
      <c r="D8655" t="n">
        <v>3.0621853024</v>
      </c>
      <c r="E8655" t="n">
        <v>0.393175298190444</v>
      </c>
      <c r="F8655" t="n">
        <v>9.311051328949999</v>
      </c>
      <c r="G8655" t="n">
        <v>8.906100667197926</v>
      </c>
    </row>
    <row r="8656">
      <c r="A8656" s="3" t="n">
        <v>45371.48493803241</v>
      </c>
      <c r="B8656" t="n">
        <v>1.5370747077</v>
      </c>
      <c r="C8656" t="n">
        <v>0.3924081164173669</v>
      </c>
      <c r="D8656" t="n">
        <v>2.56419380875</v>
      </c>
      <c r="E8656" t="n">
        <v>0.5510247596024489</v>
      </c>
      <c r="F8656" t="n">
        <v>9.265558279599999</v>
      </c>
      <c r="G8656" t="n">
        <v>9.057938400707366</v>
      </c>
    </row>
    <row r="8657">
      <c r="A8657" s="3" t="n">
        <v>45371.48493858796</v>
      </c>
      <c r="B8657" t="n">
        <v>0.4932058484499999</v>
      </c>
      <c r="C8657" t="n">
        <v>0.8523235655634056</v>
      </c>
      <c r="D8657" t="n">
        <v>-0.39025563675</v>
      </c>
      <c r="E8657" t="n">
        <v>1.371247890832521</v>
      </c>
      <c r="F8657" t="n">
        <v>9.25119153735</v>
      </c>
      <c r="G8657" t="n">
        <v>9.181844989130211</v>
      </c>
    </row>
    <row r="8658">
      <c r="A8658" s="3" t="n">
        <v>45371.4849391551</v>
      </c>
      <c r="B8658" t="n">
        <v>-0.7014990944499999</v>
      </c>
      <c r="C8658" t="n">
        <v>1.1663545806704</v>
      </c>
      <c r="D8658" t="n">
        <v>-1.41975775375</v>
      </c>
      <c r="E8658" t="n">
        <v>1.386104279802801</v>
      </c>
      <c r="F8658" t="n">
        <v>9.057265033599998</v>
      </c>
      <c r="G8658" t="n">
        <v>9.383097289023453</v>
      </c>
    </row>
    <row r="8659">
      <c r="A8659" s="3" t="n">
        <v>45371.48493972222</v>
      </c>
      <c r="B8659" t="n">
        <v>0.73980386935</v>
      </c>
      <c r="C8659" t="n">
        <v>0.8261824427026829</v>
      </c>
      <c r="D8659" t="n">
        <v>0.83557561325</v>
      </c>
      <c r="E8659" t="n">
        <v>0.7132163496100252</v>
      </c>
      <c r="F8659" t="n">
        <v>8.839390690549999</v>
      </c>
      <c r="G8659" t="n">
        <v>9.372533881102123</v>
      </c>
    </row>
    <row r="8660">
      <c r="A8660" s="3" t="n">
        <v>45371.48494028935</v>
      </c>
      <c r="B8660" t="n">
        <v>2.57376509915</v>
      </c>
      <c r="C8660" t="n">
        <v>0.6021607473807709</v>
      </c>
      <c r="D8660" t="n">
        <v>2.71262726315</v>
      </c>
      <c r="E8660" t="n">
        <v>-0.06899616050139901</v>
      </c>
      <c r="F8660" t="n">
        <v>9.830588032649999</v>
      </c>
      <c r="G8660" t="n">
        <v>9.354848559348394</v>
      </c>
    </row>
    <row r="8661">
      <c r="A8661" s="3" t="n">
        <v>45371.48494141204</v>
      </c>
      <c r="B8661" t="n">
        <v>1.72142992105</v>
      </c>
      <c r="C8661" t="n">
        <v>0.6831677681997688</v>
      </c>
      <c r="D8661" t="n">
        <v>2.1092927352</v>
      </c>
      <c r="E8661" t="n">
        <v>0.1620077096052451</v>
      </c>
      <c r="F8661" t="n">
        <v>9.684547400849999</v>
      </c>
      <c r="G8661" t="n">
        <v>9.395277125464126</v>
      </c>
    </row>
    <row r="8662">
      <c r="A8662" s="3" t="n">
        <v>45371.48494197916</v>
      </c>
      <c r="B8662" t="n">
        <v>-0.3447625874</v>
      </c>
      <c r="C8662" t="n">
        <v>1.113488804984968</v>
      </c>
      <c r="D8662" t="n">
        <v>-2.16914272015</v>
      </c>
      <c r="E8662" t="n">
        <v>0.9842396725106088</v>
      </c>
      <c r="F8662" t="n">
        <v>9.854535871949999</v>
      </c>
      <c r="G8662" t="n">
        <v>9.557161486157019</v>
      </c>
    </row>
    <row r="8663">
      <c r="A8663" s="3" t="n">
        <v>45371.4849425463</v>
      </c>
      <c r="B8663" t="n">
        <v>-0.7876897413</v>
      </c>
      <c r="C8663" t="n">
        <v>1.14029991177308</v>
      </c>
      <c r="D8663" t="n">
        <v>-1.086969086</v>
      </c>
      <c r="E8663" t="n">
        <v>0.9473663027614246</v>
      </c>
      <c r="F8663" t="n">
        <v>9.088391340699999</v>
      </c>
      <c r="G8663" t="n">
        <v>9.75449620082019</v>
      </c>
    </row>
    <row r="8664">
      <c r="A8664" s="3" t="n">
        <v>45371.48494310185</v>
      </c>
      <c r="B8664" t="n">
        <v>1.34314820395</v>
      </c>
      <c r="C8664" t="n">
        <v>0.7091321427672513</v>
      </c>
      <c r="D8664" t="n">
        <v>0.6512203999</v>
      </c>
      <c r="E8664" t="n">
        <v>0.2896089134117723</v>
      </c>
      <c r="F8664" t="n">
        <v>9.552863704649999</v>
      </c>
      <c r="G8664" t="n">
        <v>9.948906796474736</v>
      </c>
    </row>
    <row r="8665">
      <c r="A8665" s="3" t="n">
        <v>45371.48494422454</v>
      </c>
      <c r="B8665" t="n">
        <v>2.36307903055</v>
      </c>
      <c r="C8665" t="n">
        <v>0.3457879195191149</v>
      </c>
      <c r="D8665" t="n">
        <v>3.45722658435</v>
      </c>
      <c r="E8665" t="n">
        <v>-0.2276166669122387</v>
      </c>
      <c r="F8665" t="n">
        <v>10.10352671545</v>
      </c>
      <c r="G8665" t="n">
        <v>9.928167926219841</v>
      </c>
    </row>
    <row r="8666">
      <c r="A8666" s="3" t="n">
        <v>45371.48494427084</v>
      </c>
      <c r="B8666" t="n">
        <v>1.1851336525</v>
      </c>
      <c r="C8666" t="n">
        <v>0.5294098743328686</v>
      </c>
      <c r="D8666" t="n">
        <v>1.3335671069</v>
      </c>
      <c r="E8666" t="n">
        <v>0.1625922225201635</v>
      </c>
      <c r="F8666" t="n">
        <v>10.5943397413</v>
      </c>
      <c r="G8666" t="n">
        <v>10.02673166223569</v>
      </c>
    </row>
    <row r="8667">
      <c r="A8667" s="3" t="n">
        <v>45371.48494480324</v>
      </c>
      <c r="B8667" t="n">
        <v>-1.0151451814</v>
      </c>
      <c r="C8667" t="n">
        <v>0.9619384131783244</v>
      </c>
      <c r="D8667" t="n">
        <v>-2.64319618115</v>
      </c>
      <c r="E8667" t="n">
        <v>0.913841023903266</v>
      </c>
      <c r="F8667" t="n">
        <v>10.2423986861</v>
      </c>
      <c r="G8667" t="n">
        <v>10.08011300711483</v>
      </c>
    </row>
    <row r="8668">
      <c r="A8668" s="3" t="n">
        <v>45371.4849453588</v>
      </c>
      <c r="B8668" t="n">
        <v>-0.15083608365</v>
      </c>
      <c r="C8668" t="n">
        <v>0.7627833876849671</v>
      </c>
      <c r="D8668" t="n">
        <v>-0.93613300235</v>
      </c>
      <c r="E8668" t="n">
        <v>0.7071864256855499</v>
      </c>
      <c r="F8668" t="n">
        <v>10.1155006351</v>
      </c>
      <c r="G8668" t="n">
        <v>10.16388710338651</v>
      </c>
    </row>
    <row r="8669">
      <c r="A8669" s="3" t="n">
        <v>45371.48494592593</v>
      </c>
      <c r="B8669" t="n">
        <v>0.8858543077999999</v>
      </c>
      <c r="C8669" t="n">
        <v>0.3048880627202805</v>
      </c>
      <c r="D8669" t="n">
        <v>1.04386885925</v>
      </c>
      <c r="E8669" t="n">
        <v>0.3638840461846164</v>
      </c>
      <c r="F8669" t="n">
        <v>9.536104139800001</v>
      </c>
      <c r="G8669" t="n">
        <v>10.10149893339513</v>
      </c>
    </row>
    <row r="8670">
      <c r="A8670" s="3" t="n">
        <v>45371.48494649305</v>
      </c>
      <c r="B8670" t="n">
        <v>1.6376320968</v>
      </c>
      <c r="C8670" t="n">
        <v>0.1543216962342661</v>
      </c>
      <c r="D8670" t="n">
        <v>3.02147789825</v>
      </c>
      <c r="E8670" t="n">
        <v>0.00529005904358959</v>
      </c>
      <c r="F8670" t="n">
        <v>10.1107149899</v>
      </c>
      <c r="G8670" t="n">
        <v>10.04411629244141</v>
      </c>
    </row>
    <row r="8671">
      <c r="A8671" s="3" t="n">
        <v>45371.48494704861</v>
      </c>
      <c r="B8671" t="n">
        <v>0.7733229990499999</v>
      </c>
      <c r="C8671" t="n">
        <v>0.4289293382801877</v>
      </c>
      <c r="D8671" t="n">
        <v>0.76375170865</v>
      </c>
      <c r="E8671" t="n">
        <v>0.4602948224872974</v>
      </c>
      <c r="F8671" t="n">
        <v>9.947904986600001</v>
      </c>
      <c r="G8671" t="n">
        <v>9.884480832044549</v>
      </c>
    </row>
    <row r="8672">
      <c r="A8672" s="3" t="n">
        <v>45371.48494761574</v>
      </c>
      <c r="B8672" t="n">
        <v>-1.34793384915</v>
      </c>
      <c r="C8672" t="n">
        <v>0.6346031114826359</v>
      </c>
      <c r="D8672" t="n">
        <v>-1.2928695094</v>
      </c>
      <c r="E8672" t="n">
        <v>0.7453158695703985</v>
      </c>
      <c r="F8672" t="n">
        <v>10.10352671545</v>
      </c>
      <c r="G8672" t="n">
        <v>9.912513243936507</v>
      </c>
    </row>
    <row r="8673">
      <c r="A8673" s="3" t="n">
        <v>45371.48494873843</v>
      </c>
      <c r="B8673" t="n">
        <v>0.265760215</v>
      </c>
      <c r="C8673" t="n">
        <v>0.1731705804393945</v>
      </c>
      <c r="D8673" t="n">
        <v>-0.04069759749999999</v>
      </c>
      <c r="E8673" t="n">
        <v>0.1361066782245924</v>
      </c>
      <c r="F8673" t="n">
        <v>10.05565065015</v>
      </c>
      <c r="G8673" t="n">
        <v>9.89070366580434</v>
      </c>
    </row>
    <row r="8674">
      <c r="A8674" s="3" t="n">
        <v>45371.48494877315</v>
      </c>
      <c r="B8674" t="n">
        <v>0.6775610618</v>
      </c>
      <c r="C8674" t="n">
        <v>-0.2984419162242434</v>
      </c>
      <c r="D8674" t="n">
        <v>-0.2394195531</v>
      </c>
      <c r="E8674" t="n">
        <v>-0.2610225058024483</v>
      </c>
      <c r="F8674" t="n">
        <v>9.876081081999999</v>
      </c>
      <c r="G8674" t="n">
        <v>9.982112021937439</v>
      </c>
    </row>
    <row r="8675">
      <c r="A8675" s="3" t="n">
        <v>45371.48494931713</v>
      </c>
      <c r="B8675" t="n">
        <v>0.39504128195</v>
      </c>
      <c r="C8675" t="n">
        <v>-0.4727608119459222</v>
      </c>
      <c r="D8675" t="n">
        <v>0.8882471304</v>
      </c>
      <c r="E8675" t="n">
        <v>-0.2332856649699308</v>
      </c>
      <c r="F8675" t="n">
        <v>9.34217763605</v>
      </c>
      <c r="G8675" t="n">
        <v>9.914839431607021</v>
      </c>
    </row>
    <row r="8676">
      <c r="A8676" s="3" t="n">
        <v>45371.48494987268</v>
      </c>
      <c r="B8676" t="n">
        <v>-1.01274255215</v>
      </c>
      <c r="C8676" t="n">
        <v>-0.2692143274357816</v>
      </c>
      <c r="D8676" t="n">
        <v>-0.8499423555</v>
      </c>
      <c r="E8676" t="n">
        <v>0.3192282652951058</v>
      </c>
      <c r="F8676" t="n">
        <v>10.2567556217</v>
      </c>
      <c r="G8676" t="n">
        <v>9.839676488408301</v>
      </c>
    </row>
    <row r="8677">
      <c r="A8677" s="3" t="n">
        <v>45371.48495043982</v>
      </c>
      <c r="B8677" t="n">
        <v>-1.7429751311</v>
      </c>
      <c r="C8677" t="n">
        <v>-0.1136199840559443</v>
      </c>
      <c r="D8677" t="n">
        <v>-0.50038431625</v>
      </c>
      <c r="E8677" t="n">
        <v>0.3704771095560618</v>
      </c>
      <c r="F8677" t="n">
        <v>9.761156950649999</v>
      </c>
      <c r="G8677" t="n">
        <v>9.825043823642101</v>
      </c>
    </row>
    <row r="8678">
      <c r="A8678" s="3" t="n">
        <v>45371.48495100695</v>
      </c>
      <c r="B8678" t="n">
        <v>-0.0311263071</v>
      </c>
      <c r="C8678" t="n">
        <v>-0.5695512359017499</v>
      </c>
      <c r="D8678" t="n">
        <v>1.5945416767</v>
      </c>
      <c r="E8678" t="n">
        <v>-0.1520837455544293</v>
      </c>
      <c r="F8678" t="n">
        <v>10.1897173623</v>
      </c>
      <c r="G8678" t="n">
        <v>9.750655811527299</v>
      </c>
    </row>
    <row r="8679">
      <c r="A8679" s="3" t="n">
        <v>45371.48495157407</v>
      </c>
      <c r="B8679" t="n">
        <v>0.5793964953</v>
      </c>
      <c r="C8679" t="n">
        <v>-0.7211053766375312</v>
      </c>
      <c r="D8679" t="n">
        <v>0.821208871</v>
      </c>
      <c r="E8679" t="n">
        <v>-0.5736698460271579</v>
      </c>
      <c r="F8679" t="n">
        <v>9.37569676575</v>
      </c>
      <c r="G8679" t="n">
        <v>9.721881568852591</v>
      </c>
    </row>
    <row r="8680">
      <c r="A8680" s="3" t="n">
        <v>45371.48495212963</v>
      </c>
      <c r="B8680" t="n">
        <v>0.01197391965</v>
      </c>
      <c r="C8680" t="n">
        <v>-0.5630660228209806</v>
      </c>
      <c r="D8680" t="n">
        <v>-0.8595136459</v>
      </c>
      <c r="E8680" t="n">
        <v>-0.4858373510895118</v>
      </c>
      <c r="F8680" t="n">
        <v>9.4259754603</v>
      </c>
      <c r="G8680" t="n">
        <v>9.603076815799444</v>
      </c>
    </row>
    <row r="8681">
      <c r="A8681" s="3" t="n">
        <v>45371.48495268518</v>
      </c>
      <c r="B8681" t="n">
        <v>-1.27610994455</v>
      </c>
      <c r="C8681" t="n">
        <v>-0.1602774416523314</v>
      </c>
      <c r="D8681" t="n">
        <v>-2.7509418447</v>
      </c>
      <c r="E8681" t="n">
        <v>0.03295571594114238</v>
      </c>
      <c r="F8681" t="n">
        <v>9.818623919649999</v>
      </c>
      <c r="G8681" t="n">
        <v>9.403595199143965</v>
      </c>
    </row>
    <row r="8682">
      <c r="A8682" s="3" t="n">
        <v>45371.48495383102</v>
      </c>
      <c r="B8682" t="n">
        <v>-1.58496057965</v>
      </c>
      <c r="C8682" t="n">
        <v>-0.1109532838949885</v>
      </c>
      <c r="D8682" t="n">
        <v>-1.38623862405</v>
      </c>
      <c r="E8682" t="n">
        <v>-0.4222441289736607</v>
      </c>
      <c r="F8682" t="n">
        <v>9.090784163299999</v>
      </c>
      <c r="G8682" t="n">
        <v>9.385853552015877</v>
      </c>
    </row>
    <row r="8683">
      <c r="A8683" s="3" t="n">
        <v>45371.48495386574</v>
      </c>
      <c r="B8683" t="n">
        <v>0.5075725906999999</v>
      </c>
      <c r="C8683" t="n">
        <v>-0.49584525457809</v>
      </c>
      <c r="D8683" t="n">
        <v>0.5841821404999999</v>
      </c>
      <c r="E8683" t="n">
        <v>-0.9645730417076951</v>
      </c>
      <c r="F8683" t="n">
        <v>9.47864697745</v>
      </c>
      <c r="G8683" t="n">
        <v>9.371131644448742</v>
      </c>
    </row>
    <row r="8684">
      <c r="A8684" s="3" t="n">
        <v>45371.48495438657</v>
      </c>
      <c r="B8684" t="n">
        <v>0.56742257565</v>
      </c>
      <c r="C8684" t="n">
        <v>-0.6542090964989531</v>
      </c>
      <c r="D8684" t="n">
        <v>2.22421686655</v>
      </c>
      <c r="E8684" t="n">
        <v>-1.057572955415621</v>
      </c>
      <c r="F8684" t="n">
        <v>9.100365260349999</v>
      </c>
      <c r="G8684" t="n">
        <v>9.52606146727963</v>
      </c>
    </row>
    <row r="8685">
      <c r="A8685" s="3" t="n">
        <v>45371.48495494213</v>
      </c>
      <c r="B8685" t="n">
        <v>0</v>
      </c>
      <c r="C8685" t="n">
        <v>-0.4619645589502344</v>
      </c>
      <c r="D8685" t="n">
        <v>-0.8810686625999998</v>
      </c>
      <c r="E8685" t="n">
        <v>-0.7512885537475544</v>
      </c>
      <c r="F8685" t="n">
        <v>9.619901964049999</v>
      </c>
      <c r="G8685" t="n">
        <v>9.455647000020072</v>
      </c>
    </row>
    <row r="8686">
      <c r="A8686" s="3" t="n">
        <v>45371.48495607639</v>
      </c>
      <c r="B8686" t="n">
        <v>-1.5993273219</v>
      </c>
      <c r="C8686" t="n">
        <v>-0.2150052464342663</v>
      </c>
      <c r="D8686" t="n">
        <v>-4.568133703</v>
      </c>
      <c r="E8686" t="n">
        <v>-0.6298357766011672</v>
      </c>
      <c r="F8686" t="n">
        <v>9.722852175749999</v>
      </c>
      <c r="G8686" t="n">
        <v>9.45508806668872</v>
      </c>
    </row>
    <row r="8687">
      <c r="A8687" s="3" t="n">
        <v>45371.48495611111</v>
      </c>
      <c r="B8687" t="n">
        <v>-1.23541234705</v>
      </c>
      <c r="C8687" t="n">
        <v>-0.289711140308742</v>
      </c>
      <c r="D8687" t="n">
        <v>-1.1516145228</v>
      </c>
      <c r="E8687" t="n">
        <v>-1.267514152942778</v>
      </c>
      <c r="F8687" t="n">
        <v>9.5959639314</v>
      </c>
      <c r="G8687" t="n">
        <v>9.464876337792218</v>
      </c>
    </row>
    <row r="8688">
      <c r="A8688" s="3" t="n">
        <v>45371.48495664352</v>
      </c>
      <c r="B8688" t="n">
        <v>0.2705458602</v>
      </c>
      <c r="C8688" t="n">
        <v>-0.5818322705698152</v>
      </c>
      <c r="D8688" t="n">
        <v>-0.3782817171</v>
      </c>
      <c r="E8688" t="n">
        <v>-1.689121512586835</v>
      </c>
      <c r="F8688" t="n">
        <v>9.421180008449999</v>
      </c>
      <c r="G8688" t="n">
        <v>9.285299020331378</v>
      </c>
    </row>
    <row r="8689">
      <c r="A8689" s="3" t="n">
        <v>45371.48495721065</v>
      </c>
      <c r="B8689" t="n">
        <v>0.7014990944499999</v>
      </c>
      <c r="C8689" t="n">
        <v>-0.1350703507706298</v>
      </c>
      <c r="D8689" t="n">
        <v>0.0957717439</v>
      </c>
      <c r="E8689" t="n">
        <v>-1.637504770365273</v>
      </c>
      <c r="F8689" t="n">
        <v>8.66700939685</v>
      </c>
      <c r="G8689" t="n">
        <v>9.130188380247578</v>
      </c>
    </row>
    <row r="8690">
      <c r="A8690" s="3" t="n">
        <v>45371.48495777778</v>
      </c>
      <c r="B8690" t="n">
        <v>-0.0598597916</v>
      </c>
      <c r="C8690" t="n">
        <v>0.3050888133037304</v>
      </c>
      <c r="D8690" t="n">
        <v>-1.7429751311</v>
      </c>
      <c r="E8690" t="n">
        <v>-0.6473093295772745</v>
      </c>
      <c r="F8690" t="n">
        <v>9.404420443599999</v>
      </c>
      <c r="G8690" t="n">
        <v>9.04683306679175</v>
      </c>
    </row>
    <row r="8691">
      <c r="A8691" s="3" t="n">
        <v>45371.48495834491</v>
      </c>
      <c r="B8691" t="n">
        <v>-0.32561019995</v>
      </c>
      <c r="C8691" t="n">
        <v>0.8184410183303055</v>
      </c>
      <c r="D8691" t="n">
        <v>-2.19309055945</v>
      </c>
      <c r="E8691" t="n">
        <v>0.09888294361631753</v>
      </c>
      <c r="F8691" t="n">
        <v>8.6837689617</v>
      </c>
      <c r="G8691" t="n">
        <v>9.028098250613427</v>
      </c>
    </row>
    <row r="8692">
      <c r="A8692" s="3" t="n">
        <v>45371.48495891203</v>
      </c>
      <c r="B8692" t="n">
        <v>0.8930327756000001</v>
      </c>
      <c r="C8692" t="n">
        <v>0.6731375997296056</v>
      </c>
      <c r="D8692" t="n">
        <v>0.7829040961</v>
      </c>
      <c r="E8692" t="n">
        <v>-0.2404465539497675</v>
      </c>
      <c r="F8692" t="n">
        <v>8.719680914</v>
      </c>
      <c r="G8692" t="n">
        <v>9.076936121971121</v>
      </c>
    </row>
    <row r="8693">
      <c r="A8693" s="3" t="n">
        <v>45371.48495946759</v>
      </c>
      <c r="B8693" t="n">
        <v>2.63601771335</v>
      </c>
      <c r="C8693" t="n">
        <v>0.5693383470172508</v>
      </c>
      <c r="D8693" t="n">
        <v>1.04386885925</v>
      </c>
      <c r="E8693" t="n">
        <v>-0.2172313331249424</v>
      </c>
      <c r="F8693" t="n">
        <v>9.263165456999999</v>
      </c>
      <c r="G8693" t="n">
        <v>9.042239897099909</v>
      </c>
    </row>
    <row r="8694">
      <c r="A8694" s="3" t="n">
        <v>45371.48496003472</v>
      </c>
      <c r="B8694" t="n">
        <v>0.07182390459999999</v>
      </c>
      <c r="C8694" t="n">
        <v>0.8779678181574617</v>
      </c>
      <c r="D8694" t="n">
        <v>1.58017493445</v>
      </c>
      <c r="E8694" t="n">
        <v>0.2542187480416091</v>
      </c>
      <c r="F8694" t="n">
        <v>9.74919283765</v>
      </c>
      <c r="G8694" t="n">
        <v>9.086625412201656</v>
      </c>
    </row>
    <row r="8695">
      <c r="A8695" s="3" t="n">
        <v>45371.48496060185</v>
      </c>
      <c r="B8695" t="n">
        <v>0.6536132225</v>
      </c>
      <c r="C8695" t="n">
        <v>1.32834567154709</v>
      </c>
      <c r="D8695" t="n">
        <v>-0.7110801915</v>
      </c>
      <c r="E8695" t="n">
        <v>1.019218850094409</v>
      </c>
      <c r="F8695" t="n">
        <v>8.9950124194</v>
      </c>
      <c r="G8695" t="n">
        <v>9.016725119717041</v>
      </c>
    </row>
    <row r="8696">
      <c r="A8696" s="3" t="n">
        <v>45371.48496115741</v>
      </c>
      <c r="B8696" t="n">
        <v>-0.3447625874</v>
      </c>
      <c r="C8696" t="n">
        <v>1.366122144609911</v>
      </c>
      <c r="D8696" t="n">
        <v>-1.0845762634</v>
      </c>
      <c r="E8696" t="n">
        <v>1.100159327421215</v>
      </c>
      <c r="F8696" t="n">
        <v>8.8944550303</v>
      </c>
      <c r="G8696" t="n">
        <v>9.159533968866576</v>
      </c>
    </row>
    <row r="8697">
      <c r="A8697" s="3" t="n">
        <v>45371.48496172453</v>
      </c>
      <c r="B8697" t="n">
        <v>2.47320771005</v>
      </c>
      <c r="C8697" t="n">
        <v>0.999658606585434</v>
      </c>
      <c r="D8697" t="n">
        <v>1.8411396976</v>
      </c>
      <c r="E8697" t="n">
        <v>0.5148976553448732</v>
      </c>
      <c r="F8697" t="n">
        <v>8.547299620299999</v>
      </c>
      <c r="G8697" t="n">
        <v>9.183313472104571</v>
      </c>
    </row>
    <row r="8698">
      <c r="A8698" s="3" t="n">
        <v>45371.48496229167</v>
      </c>
      <c r="B8698" t="n">
        <v>2.64080335855</v>
      </c>
      <c r="C8698" t="n">
        <v>0.8159800520854334</v>
      </c>
      <c r="D8698" t="n">
        <v>2.5234864046</v>
      </c>
      <c r="E8698" t="n">
        <v>0.1511814423171332</v>
      </c>
      <c r="F8698" t="n">
        <v>9.373303943149999</v>
      </c>
      <c r="G8698" t="n">
        <v>9.077169904277763</v>
      </c>
    </row>
    <row r="8699">
      <c r="A8699" s="3" t="n">
        <v>45371.4849628588</v>
      </c>
      <c r="B8699" t="n">
        <v>1.01034972955</v>
      </c>
      <c r="C8699" t="n">
        <v>1.322468173595109</v>
      </c>
      <c r="D8699" t="n">
        <v>0.7445993211999999</v>
      </c>
      <c r="E8699" t="n">
        <v>0.374523301343008</v>
      </c>
      <c r="F8699" t="n">
        <v>9.270343924800001</v>
      </c>
      <c r="G8699" t="n">
        <v>9.075730224051657</v>
      </c>
    </row>
    <row r="8700">
      <c r="A8700" s="3" t="n">
        <v>45371.48496398148</v>
      </c>
      <c r="B8700" t="n">
        <v>-0.5075725906999999</v>
      </c>
      <c r="C8700" t="n">
        <v>1.388149480662592</v>
      </c>
      <c r="D8700" t="n">
        <v>-1.79564664825</v>
      </c>
      <c r="E8700" t="n">
        <v>0.8034047493393965</v>
      </c>
      <c r="F8700" t="n">
        <v>9.62468760925</v>
      </c>
      <c r="G8700" t="n">
        <v>9.153384102069023</v>
      </c>
    </row>
    <row r="8701">
      <c r="A8701" s="3" t="n">
        <v>45371.48496510417</v>
      </c>
      <c r="B8701" t="n">
        <v>0.2418123757</v>
      </c>
      <c r="C8701" t="n">
        <v>1.25156826573089</v>
      </c>
      <c r="D8701" t="n">
        <v>-1.1635786358</v>
      </c>
      <c r="E8701" t="n">
        <v>0.2943832889650358</v>
      </c>
      <c r="F8701" t="n">
        <v>8.975860031949999</v>
      </c>
      <c r="G8701" t="n">
        <v>9.19929956886739</v>
      </c>
    </row>
    <row r="8702">
      <c r="A8702" s="3" t="n">
        <v>45371.48496517361</v>
      </c>
      <c r="B8702" t="n">
        <v>2.0422544758</v>
      </c>
      <c r="C8702" t="n">
        <v>0.4732867135540805</v>
      </c>
      <c r="D8702" t="n">
        <v>0.7613588860499999</v>
      </c>
      <c r="E8702" t="n">
        <v>-0.477789108870281</v>
      </c>
      <c r="F8702" t="n">
        <v>8.8489717876</v>
      </c>
      <c r="G8702" t="n">
        <v>9.294737909526717</v>
      </c>
    </row>
    <row r="8703">
      <c r="A8703" s="3" t="n">
        <v>45371.4849656713</v>
      </c>
      <c r="B8703" t="n">
        <v>2.2864596741</v>
      </c>
      <c r="C8703" t="n">
        <v>0.3239816788482526</v>
      </c>
      <c r="D8703" t="n">
        <v>2.20026902725</v>
      </c>
      <c r="E8703" t="n">
        <v>-0.9949769713096767</v>
      </c>
      <c r="F8703" t="n">
        <v>9.423582637699999</v>
      </c>
      <c r="G8703" t="n">
        <v>9.316001286971003</v>
      </c>
    </row>
    <row r="8704">
      <c r="A8704" s="3" t="n">
        <v>45371.48496623843</v>
      </c>
      <c r="B8704" t="n">
        <v>-0.3423697648</v>
      </c>
      <c r="C8704" t="n">
        <v>0.5277629286159689</v>
      </c>
      <c r="D8704" t="n">
        <v>-1.2282240726</v>
      </c>
      <c r="E8704" t="n">
        <v>-0.7363433105848506</v>
      </c>
      <c r="F8704" t="n">
        <v>9.2224678595</v>
      </c>
      <c r="G8704" t="n">
        <v>9.325088759778348</v>
      </c>
    </row>
    <row r="8705">
      <c r="A8705" s="3" t="n">
        <v>45371.48496679398</v>
      </c>
      <c r="B8705" t="n">
        <v>-0.9073995178499999</v>
      </c>
      <c r="C8705" t="n">
        <v>0.7603743349649208</v>
      </c>
      <c r="D8705" t="n">
        <v>-3.62242941025</v>
      </c>
      <c r="E8705" t="n">
        <v>-0.4261697835451058</v>
      </c>
      <c r="F8705" t="n">
        <v>9.71567370795</v>
      </c>
      <c r="G8705" t="n">
        <v>9.437454315569957</v>
      </c>
    </row>
    <row r="8706">
      <c r="A8706" s="3" t="n">
        <v>45371.48496793982</v>
      </c>
      <c r="B8706" t="n">
        <v>-0.87148756555</v>
      </c>
      <c r="C8706" t="n">
        <v>0.2392475366868305</v>
      </c>
      <c r="D8706" t="n">
        <v>-0.9313473571499999</v>
      </c>
      <c r="E8706" t="n">
        <v>-0.907962291547788</v>
      </c>
      <c r="F8706" t="n">
        <v>9.900019114649998</v>
      </c>
      <c r="G8706" t="n">
        <v>9.731081921001891</v>
      </c>
    </row>
    <row r="8707">
      <c r="A8707" s="3" t="n">
        <v>45371.48496797454</v>
      </c>
      <c r="B8707" t="n">
        <v>1.7741014382</v>
      </c>
      <c r="C8707" t="n">
        <v>-0.2215167248783224</v>
      </c>
      <c r="D8707" t="n">
        <v>-0.7613588860499999</v>
      </c>
      <c r="E8707" t="n">
        <v>-1.330122138193827</v>
      </c>
      <c r="F8707" t="n">
        <v>9.64624262595</v>
      </c>
      <c r="G8707" t="n">
        <v>9.913341551541986</v>
      </c>
    </row>
    <row r="8708">
      <c r="A8708" s="3" t="n">
        <v>45371.48496849537</v>
      </c>
      <c r="B8708" t="n">
        <v>0.8523351781</v>
      </c>
      <c r="C8708" t="n">
        <v>-0.2023743269529144</v>
      </c>
      <c r="D8708" t="n">
        <v>1.17315973285</v>
      </c>
      <c r="E8708" t="n">
        <v>-1.296066637315272</v>
      </c>
      <c r="F8708" t="n">
        <v>9.4930137197</v>
      </c>
      <c r="G8708" t="n">
        <v>9.971978849353292</v>
      </c>
    </row>
    <row r="8709">
      <c r="A8709" s="3" t="n">
        <v>45371.4849690625</v>
      </c>
      <c r="B8709" t="n">
        <v>-0.1340765188</v>
      </c>
      <c r="C8709" t="n">
        <v>0.08722884876853182</v>
      </c>
      <c r="D8709" t="n">
        <v>-1.1587929906</v>
      </c>
      <c r="E8709" t="n">
        <v>-0.5918865099081602</v>
      </c>
      <c r="F8709" t="n">
        <v>10.53927540155</v>
      </c>
      <c r="G8709" t="n">
        <v>9.977218869336625</v>
      </c>
    </row>
    <row r="8710">
      <c r="A8710" s="3" t="n">
        <v>45371.48496962963</v>
      </c>
      <c r="B8710" t="n">
        <v>-2.2816740289</v>
      </c>
      <c r="C8710" t="n">
        <v>0.02506913486130553</v>
      </c>
      <c r="D8710" t="n">
        <v>-2.57855074435</v>
      </c>
      <c r="E8710" t="n">
        <v>-0.1412780059392777</v>
      </c>
      <c r="F8710" t="n">
        <v>10.39802041495</v>
      </c>
      <c r="G8710" t="n">
        <v>9.990847895482196</v>
      </c>
    </row>
    <row r="8711">
      <c r="A8711" s="3" t="n">
        <v>45371.48497018519</v>
      </c>
      <c r="B8711" t="n">
        <v>0.32321737735</v>
      </c>
      <c r="C8711" t="n">
        <v>-0.4873616336737776</v>
      </c>
      <c r="D8711" t="n">
        <v>0.1652028259</v>
      </c>
      <c r="E8711" t="n">
        <v>-0.5209457524319363</v>
      </c>
      <c r="F8711" t="n">
        <v>9.797068902949999</v>
      </c>
      <c r="G8711" t="n">
        <v>10.00545920963977</v>
      </c>
    </row>
    <row r="8712">
      <c r="A8712" s="3" t="n">
        <v>45371.48497074074</v>
      </c>
      <c r="B8712" t="n">
        <v>0.38786281415</v>
      </c>
      <c r="C8712" t="n">
        <v>-0.9138684322327533</v>
      </c>
      <c r="D8712" t="n">
        <v>0.5458773656</v>
      </c>
      <c r="E8712" t="n">
        <v>-0.3200730316138704</v>
      </c>
      <c r="F8712" t="n">
        <v>9.722852175749999</v>
      </c>
      <c r="G8712" t="n">
        <v>10.09225761733721</v>
      </c>
    </row>
    <row r="8713">
      <c r="A8713" s="3" t="n">
        <v>45371.48497131944</v>
      </c>
      <c r="B8713" t="n">
        <v>-0.6871323522</v>
      </c>
      <c r="C8713" t="n">
        <v>-0.6151621479263421</v>
      </c>
      <c r="D8713" t="n">
        <v>0.5410917204</v>
      </c>
      <c r="E8713" t="n">
        <v>-0.02655768832214465</v>
      </c>
      <c r="F8713" t="n">
        <v>9.801864354799999</v>
      </c>
      <c r="G8713" t="n">
        <v>10.12696005994455</v>
      </c>
    </row>
    <row r="8714">
      <c r="A8714" s="3" t="n">
        <v>45371.48497188657</v>
      </c>
      <c r="B8714" t="n">
        <v>-1.3335671069</v>
      </c>
      <c r="C8714" t="n">
        <v>-0.3095629773547793</v>
      </c>
      <c r="D8714" t="n">
        <v>-0.2465980209</v>
      </c>
      <c r="E8714" t="n">
        <v>0.686874590462473</v>
      </c>
      <c r="F8714" t="n">
        <v>10.4794254166</v>
      </c>
      <c r="G8714" t="n">
        <v>10.0276326396322</v>
      </c>
    </row>
    <row r="8715">
      <c r="A8715" s="3" t="n">
        <v>45371.48497244213</v>
      </c>
      <c r="B8715" t="n">
        <v>-1.4365173186</v>
      </c>
      <c r="C8715" t="n">
        <v>-0.09557005608426584</v>
      </c>
      <c r="D8715" t="n">
        <v>-0.6560158517499999</v>
      </c>
      <c r="E8715" t="n">
        <v>0.6901494172200486</v>
      </c>
      <c r="F8715" t="n">
        <v>10.0795886828</v>
      </c>
      <c r="G8715" t="n">
        <v>10.07522108891751</v>
      </c>
    </row>
    <row r="8716">
      <c r="A8716" s="3" t="n">
        <v>45371.48497300926</v>
      </c>
      <c r="B8716" t="n">
        <v>0.9816260517000001</v>
      </c>
      <c r="C8716" t="n">
        <v>-0.667840271420981</v>
      </c>
      <c r="D8716" t="n">
        <v>2.39899098285</v>
      </c>
      <c r="E8716" t="n">
        <v>0.2045833148692313</v>
      </c>
      <c r="F8716" t="n">
        <v>10.36689410785</v>
      </c>
      <c r="G8716" t="n">
        <v>10.14629509339338</v>
      </c>
    </row>
    <row r="8717">
      <c r="A8717" s="3" t="n">
        <v>45371.48497357639</v>
      </c>
      <c r="B8717" t="n">
        <v>0.83557561325</v>
      </c>
      <c r="C8717" t="n">
        <v>-0.6548270754642211</v>
      </c>
      <c r="D8717" t="n">
        <v>0.8331827906499999</v>
      </c>
      <c r="E8717" t="n">
        <v>0.2035958606500005</v>
      </c>
      <c r="F8717" t="n">
        <v>10.0364982627</v>
      </c>
      <c r="G8717" t="n">
        <v>10.17364049116157</v>
      </c>
    </row>
    <row r="8718">
      <c r="A8718" s="3" t="n">
        <v>45371.48497414352</v>
      </c>
      <c r="B8718" t="n">
        <v>-0.9744377772499999</v>
      </c>
      <c r="C8718" t="n">
        <v>-0.3128585375192316</v>
      </c>
      <c r="D8718" t="n">
        <v>-0.0622526142</v>
      </c>
      <c r="E8718" t="n">
        <v>0.5453748719396285</v>
      </c>
      <c r="F8718" t="n">
        <v>9.818623919649999</v>
      </c>
      <c r="G8718" t="n">
        <v>10.08190108629816</v>
      </c>
    </row>
    <row r="8719">
      <c r="A8719" s="3" t="n">
        <v>45371.48497469907</v>
      </c>
      <c r="B8719" t="n">
        <v>-1.20189321735</v>
      </c>
      <c r="C8719" t="n">
        <v>0.005251061036829818</v>
      </c>
      <c r="D8719" t="n">
        <v>-1.699884711</v>
      </c>
      <c r="E8719" t="n">
        <v>0.768147053751867</v>
      </c>
      <c r="F8719" t="n">
        <v>10.06282911795</v>
      </c>
      <c r="G8719" t="n">
        <v>9.965762233329631</v>
      </c>
    </row>
    <row r="8720">
      <c r="A8720" s="3" t="n">
        <v>45371.4849752662</v>
      </c>
      <c r="B8720" t="n">
        <v>-1.6041129671</v>
      </c>
      <c r="C8720" t="n">
        <v>-0.1250074020298372</v>
      </c>
      <c r="D8720" t="n">
        <v>0.5961560601499999</v>
      </c>
      <c r="E8720" t="n">
        <v>0.35259570052098</v>
      </c>
      <c r="F8720" t="n">
        <v>9.971852825899999</v>
      </c>
      <c r="G8720" t="n">
        <v>9.960181472262615</v>
      </c>
    </row>
    <row r="8721">
      <c r="A8721" s="3" t="n">
        <v>45371.48497583334</v>
      </c>
      <c r="B8721" t="n">
        <v>1.62326535455</v>
      </c>
      <c r="C8721" t="n">
        <v>-0.3954958167486027</v>
      </c>
      <c r="D8721" t="n">
        <v>2.01831644315</v>
      </c>
      <c r="E8721" t="n">
        <v>-0.2254903154522153</v>
      </c>
      <c r="F8721" t="n">
        <v>9.967057374049999</v>
      </c>
      <c r="G8721" t="n">
        <v>9.802681598492683</v>
      </c>
    </row>
    <row r="8722">
      <c r="A8722" s="3" t="n">
        <v>45371.48497638889</v>
      </c>
      <c r="B8722" t="n">
        <v>1.0845762634</v>
      </c>
      <c r="C8722" t="n">
        <v>0.1245547188364805</v>
      </c>
      <c r="D8722" t="n">
        <v>1.0917547312</v>
      </c>
      <c r="E8722" t="n">
        <v>-0.2839443500629379</v>
      </c>
      <c r="F8722" t="n">
        <v>9.497799364899999</v>
      </c>
      <c r="G8722" t="n">
        <v>9.635108717879396</v>
      </c>
    </row>
    <row r="8723">
      <c r="A8723" s="3" t="n">
        <v>45371.48497695602</v>
      </c>
      <c r="B8723" t="n">
        <v>0.12449542175</v>
      </c>
      <c r="C8723" t="n">
        <v>0.8321501892658534</v>
      </c>
      <c r="D8723" t="n">
        <v>-1.5993273219</v>
      </c>
      <c r="E8723" t="n">
        <v>-0.1924228859946391</v>
      </c>
      <c r="F8723" t="n">
        <v>9.706092610899999</v>
      </c>
      <c r="G8723" t="n">
        <v>9.41955315607893</v>
      </c>
    </row>
    <row r="8724">
      <c r="A8724" s="3" t="n">
        <v>45371.48497752315</v>
      </c>
      <c r="B8724" t="n">
        <v>-0.8068421287499999</v>
      </c>
      <c r="C8724" t="n">
        <v>1.109532816090563</v>
      </c>
      <c r="D8724" t="n">
        <v>-2.6958676983</v>
      </c>
      <c r="E8724" t="n">
        <v>-0.2018658898682987</v>
      </c>
      <c r="F8724" t="n">
        <v>9.382875233549999</v>
      </c>
      <c r="G8724" t="n">
        <v>9.291030835811448</v>
      </c>
    </row>
    <row r="8725">
      <c r="A8725" s="3" t="n">
        <v>45371.48497864584</v>
      </c>
      <c r="B8725" t="n">
        <v>1.37188168845</v>
      </c>
      <c r="C8725" t="n">
        <v>0.8652576682590933</v>
      </c>
      <c r="D8725" t="n">
        <v>-0.3663176041</v>
      </c>
      <c r="E8725" t="n">
        <v>-1.239359123636834</v>
      </c>
      <c r="F8725" t="n">
        <v>8.70770699435</v>
      </c>
      <c r="G8725" t="n">
        <v>9.242879407094431</v>
      </c>
    </row>
    <row r="8726">
      <c r="A8726" s="3" t="n">
        <v>45371.48497868056</v>
      </c>
      <c r="B8726" t="n">
        <v>2.84191813675</v>
      </c>
      <c r="C8726" t="n">
        <v>0.3984725807804206</v>
      </c>
      <c r="D8726" t="n">
        <v>-0.36152215225</v>
      </c>
      <c r="E8726" t="n">
        <v>-1.699146286256531</v>
      </c>
      <c r="F8726" t="n">
        <v>8.932769611849999</v>
      </c>
      <c r="G8726" t="n">
        <v>9.140962002512495</v>
      </c>
    </row>
    <row r="8727">
      <c r="A8727" s="3" t="n">
        <v>45371.48497921296</v>
      </c>
      <c r="B8727" t="n">
        <v>0.4932058484499999</v>
      </c>
      <c r="C8727" t="n">
        <v>0.4909745041148033</v>
      </c>
      <c r="D8727" t="n">
        <v>-0.4285604116499999</v>
      </c>
      <c r="E8727" t="n">
        <v>-1.755428136462593</v>
      </c>
      <c r="F8727" t="n">
        <v>9.2559869892</v>
      </c>
      <c r="G8727" t="n">
        <v>9.096375531093383</v>
      </c>
    </row>
    <row r="8728">
      <c r="A8728" s="3" t="n">
        <v>45371.48497978009</v>
      </c>
      <c r="B8728" t="n">
        <v>-0.9097923404499999</v>
      </c>
      <c r="C8728" t="n">
        <v>0.7203823590784403</v>
      </c>
      <c r="D8728" t="n">
        <v>-2.4205361929</v>
      </c>
      <c r="E8728" t="n">
        <v>-1.356209930251635</v>
      </c>
      <c r="F8728" t="n">
        <v>9.710878256099999</v>
      </c>
      <c r="G8728" t="n">
        <v>9.071628918434524</v>
      </c>
    </row>
    <row r="8729">
      <c r="A8729" s="3" t="n">
        <v>45371.48498034722</v>
      </c>
      <c r="B8729" t="n">
        <v>-1.03908321405</v>
      </c>
      <c r="C8729" t="n">
        <v>0.4223888056353159</v>
      </c>
      <c r="D8729" t="n">
        <v>-4.259283067899999</v>
      </c>
      <c r="E8729" t="n">
        <v>-1.422304373881939</v>
      </c>
      <c r="F8729" t="n">
        <v>9.1219104704</v>
      </c>
      <c r="G8729" t="n">
        <v>9.272250735312262</v>
      </c>
    </row>
    <row r="8730">
      <c r="A8730" s="3" t="n">
        <v>45371.48498091435</v>
      </c>
      <c r="B8730" t="n">
        <v>0.97683059985</v>
      </c>
      <c r="C8730" t="n">
        <v>-0.2705238009523319</v>
      </c>
      <c r="D8730" t="n">
        <v>0.0622526142</v>
      </c>
      <c r="E8730" t="n">
        <v>-1.919031746914224</v>
      </c>
      <c r="F8730" t="n">
        <v>8.74122612405</v>
      </c>
      <c r="G8730" t="n">
        <v>9.396871471876484</v>
      </c>
    </row>
    <row r="8731">
      <c r="A8731" s="3" t="n">
        <v>45371.4849814699</v>
      </c>
      <c r="B8731" t="n">
        <v>1.11329994125</v>
      </c>
      <c r="C8731" t="n">
        <v>-0.4433519944367147</v>
      </c>
      <c r="D8731" t="n">
        <v>-1.1970977655</v>
      </c>
      <c r="E8731" t="n">
        <v>-1.738419290684271</v>
      </c>
      <c r="F8731" t="n">
        <v>9.270343924800001</v>
      </c>
      <c r="G8731" t="n">
        <v>9.212679268365992</v>
      </c>
    </row>
    <row r="8732">
      <c r="A8732" s="3" t="n">
        <v>45371.48498203704</v>
      </c>
      <c r="B8732" t="n">
        <v>-0.05267151714999999</v>
      </c>
      <c r="C8732" t="n">
        <v>-0.06315404878298378</v>
      </c>
      <c r="D8732" t="n">
        <v>-0.5075725906999999</v>
      </c>
      <c r="E8732" t="n">
        <v>-1.2426024273866</v>
      </c>
      <c r="F8732" t="n">
        <v>9.557649349849999</v>
      </c>
      <c r="G8732" t="n">
        <v>9.069133548907018</v>
      </c>
    </row>
    <row r="8733">
      <c r="A8733" s="3" t="n">
        <v>45371.48498261574</v>
      </c>
      <c r="B8733" t="n">
        <v>-2.09014034775</v>
      </c>
      <c r="C8733" t="n">
        <v>0.1166005198762242</v>
      </c>
      <c r="D8733" t="n">
        <v>-2.4468768548</v>
      </c>
      <c r="E8733" t="n">
        <v>-0.7203313599265753</v>
      </c>
      <c r="F8733" t="n">
        <v>9.6630021908</v>
      </c>
      <c r="G8733" t="n">
        <v>8.934797942528697</v>
      </c>
    </row>
    <row r="8734">
      <c r="A8734" s="3" t="n">
        <v>45371.48498317129</v>
      </c>
      <c r="B8734" t="n">
        <v>-0.33039584515</v>
      </c>
      <c r="C8734" t="n">
        <v>-0.1072475588798371</v>
      </c>
      <c r="D8734" t="n">
        <v>-1.26893147675</v>
      </c>
      <c r="E8734" t="n">
        <v>-0.5713718439031483</v>
      </c>
      <c r="F8734" t="n">
        <v>8.42998266635</v>
      </c>
      <c r="G8734" t="n">
        <v>9.089986327173451</v>
      </c>
    </row>
    <row r="8735">
      <c r="A8735" s="3" t="n">
        <v>45371.48498372685</v>
      </c>
      <c r="B8735" t="n">
        <v>1.27132429935</v>
      </c>
      <c r="C8735" t="n">
        <v>-0.5506540270856659</v>
      </c>
      <c r="D8735" t="n">
        <v>1.1228810383</v>
      </c>
      <c r="E8735" t="n">
        <v>-1.004995618680539</v>
      </c>
      <c r="F8735" t="n">
        <v>8.23366334</v>
      </c>
      <c r="G8735" t="n">
        <v>9.182016274045013</v>
      </c>
    </row>
    <row r="8736">
      <c r="A8736" s="3" t="n">
        <v>45371.48498429398</v>
      </c>
      <c r="B8736" t="n">
        <v>0.277724328</v>
      </c>
      <c r="C8736" t="n">
        <v>-0.3273564237110732</v>
      </c>
      <c r="D8736" t="n">
        <v>-0.1101286795</v>
      </c>
      <c r="E8736" t="n">
        <v>-0.5059187414672508</v>
      </c>
      <c r="F8736" t="n">
        <v>9.447520670349999</v>
      </c>
      <c r="G8736" t="n">
        <v>9.117439575232311</v>
      </c>
    </row>
    <row r="8737">
      <c r="A8737" s="3" t="n">
        <v>45371.48498486111</v>
      </c>
      <c r="B8737" t="n">
        <v>-0.7852969187</v>
      </c>
      <c r="C8737" t="n">
        <v>0.2648761992219122</v>
      </c>
      <c r="D8737" t="n">
        <v>-1.3000479772</v>
      </c>
      <c r="E8737" t="n">
        <v>0.02533821196421926</v>
      </c>
      <c r="F8737" t="n">
        <v>9.390063507999999</v>
      </c>
      <c r="G8737" t="n">
        <v>9.176194850014827</v>
      </c>
    </row>
    <row r="8738">
      <c r="A8738" s="3" t="n">
        <v>45371.4849859838</v>
      </c>
      <c r="B8738" t="n">
        <v>-0.8930327756000001</v>
      </c>
      <c r="C8738" t="n">
        <v>0.5820497541784398</v>
      </c>
      <c r="D8738" t="n">
        <v>-0.7805112734999999</v>
      </c>
      <c r="E8738" t="n">
        <v>0.3865778686881131</v>
      </c>
      <c r="F8738" t="n">
        <v>10.084374328</v>
      </c>
      <c r="G8738" t="n">
        <v>9.266023764014827</v>
      </c>
    </row>
    <row r="8739">
      <c r="A8739" s="3" t="n">
        <v>45371.48498601852</v>
      </c>
      <c r="B8739" t="n">
        <v>0.4429271538999999</v>
      </c>
      <c r="C8739" t="n">
        <v>0.2469887781846161</v>
      </c>
      <c r="D8739" t="n">
        <v>0.42616758905</v>
      </c>
      <c r="E8739" t="n">
        <v>0.2614374711111895</v>
      </c>
      <c r="F8739" t="n">
        <v>9.095569808500001</v>
      </c>
      <c r="G8739" t="n">
        <v>9.494019027051309</v>
      </c>
    </row>
    <row r="8740">
      <c r="A8740" s="3" t="n">
        <v>45371.48498711806</v>
      </c>
      <c r="B8740" t="n">
        <v>2.32716707825</v>
      </c>
      <c r="C8740" t="n">
        <v>0.03185613673764567</v>
      </c>
      <c r="D8740" t="n">
        <v>2.5234864046</v>
      </c>
      <c r="E8740" t="n">
        <v>0.08404753950547802</v>
      </c>
      <c r="F8740" t="n">
        <v>9.026138726499999</v>
      </c>
      <c r="G8740" t="n">
        <v>9.500167819460632</v>
      </c>
    </row>
    <row r="8741">
      <c r="A8741" s="3" t="n">
        <v>45371.48498768519</v>
      </c>
      <c r="B8741" t="n">
        <v>0.8188160484</v>
      </c>
      <c r="C8741" t="n">
        <v>0.3050291961867141</v>
      </c>
      <c r="D8741" t="n">
        <v>0.6464347547</v>
      </c>
      <c r="E8741" t="n">
        <v>0.4511293308071108</v>
      </c>
      <c r="F8741" t="n">
        <v>9.617509141449998</v>
      </c>
      <c r="G8741" t="n">
        <v>9.391926337172869</v>
      </c>
    </row>
    <row r="8742">
      <c r="A8742" s="3" t="n">
        <v>45371.48498824074</v>
      </c>
      <c r="B8742" t="n">
        <v>-1.07260234375</v>
      </c>
      <c r="C8742" t="n">
        <v>0.7782879985061795</v>
      </c>
      <c r="D8742" t="n">
        <v>-1.03429756885</v>
      </c>
      <c r="E8742" t="n">
        <v>0.9090638366531494</v>
      </c>
      <c r="F8742" t="n">
        <v>9.25119153735</v>
      </c>
      <c r="G8742" t="n">
        <v>9.356286845155736</v>
      </c>
    </row>
    <row r="8743">
      <c r="A8743" s="3" t="n">
        <v>45371.48498880787</v>
      </c>
      <c r="B8743" t="n">
        <v>-0.6560158517499999</v>
      </c>
      <c r="C8743" t="n">
        <v>0.7007017155099089</v>
      </c>
      <c r="D8743" t="n">
        <v>0.08379782425</v>
      </c>
      <c r="E8743" t="n">
        <v>0.9360156197212148</v>
      </c>
      <c r="F8743" t="n">
        <v>9.627080431850001</v>
      </c>
      <c r="G8743" t="n">
        <v>9.317188325948161</v>
      </c>
    </row>
    <row r="8744">
      <c r="A8744" s="3" t="n">
        <v>45371.484989375</v>
      </c>
      <c r="B8744" t="n">
        <v>1.07499516635</v>
      </c>
      <c r="C8744" t="n">
        <v>0.3253367567162014</v>
      </c>
      <c r="D8744" t="n">
        <v>0.9241590827</v>
      </c>
      <c r="E8744" t="n">
        <v>0.3717041294909101</v>
      </c>
      <c r="F8744" t="n">
        <v>9.260772634399999</v>
      </c>
      <c r="G8744" t="n">
        <v>9.514193957782894</v>
      </c>
    </row>
    <row r="8745">
      <c r="A8745" s="3" t="n">
        <v>45371.48499049769</v>
      </c>
      <c r="B8745" t="n">
        <v>1.85550643985</v>
      </c>
      <c r="C8745" t="n">
        <v>0.02217134979393931</v>
      </c>
      <c r="D8745" t="n">
        <v>1.85550643985</v>
      </c>
      <c r="E8745" t="n">
        <v>0.08739183574871806</v>
      </c>
      <c r="F8745" t="n">
        <v>9.514558929750001</v>
      </c>
      <c r="G8745" t="n">
        <v>9.437825550991867</v>
      </c>
    </row>
    <row r="8746">
      <c r="A8746" s="3" t="n">
        <v>45371.48499053241</v>
      </c>
      <c r="B8746" t="n">
        <v>1.1204882157</v>
      </c>
      <c r="C8746" t="n">
        <v>0.4417659459589756</v>
      </c>
      <c r="D8746" t="n">
        <v>1.09894300565</v>
      </c>
      <c r="E8746" t="n">
        <v>0.4948810254320527</v>
      </c>
      <c r="F8746" t="n">
        <v>9.311051328949999</v>
      </c>
      <c r="G8746" t="n">
        <v>9.400333813668908</v>
      </c>
    </row>
    <row r="8747">
      <c r="A8747" s="3" t="n">
        <v>45371.48499106481</v>
      </c>
      <c r="B8747" t="n">
        <v>-1.37427451105</v>
      </c>
      <c r="C8747" t="n">
        <v>0.866433369011541</v>
      </c>
      <c r="D8747" t="n">
        <v>-0.9097923404499999</v>
      </c>
      <c r="E8747" t="n">
        <v>0.8729588373618907</v>
      </c>
      <c r="F8747" t="n">
        <v>9.5337113172</v>
      </c>
      <c r="G8747" t="n">
        <v>9.411831093553987</v>
      </c>
    </row>
    <row r="8748">
      <c r="A8748" s="3" t="n">
        <v>45371.48499163194</v>
      </c>
      <c r="B8748" t="n">
        <v>0.0335191297</v>
      </c>
      <c r="C8748" t="n">
        <v>0.8059928591444078</v>
      </c>
      <c r="D8748" t="n">
        <v>-1.3216029939</v>
      </c>
      <c r="E8748" t="n">
        <v>0.8066629802277414</v>
      </c>
      <c r="F8748" t="n">
        <v>9.619901964049999</v>
      </c>
      <c r="G8748" t="n">
        <v>9.327876682934523</v>
      </c>
    </row>
    <row r="8749">
      <c r="A8749" s="3" t="n">
        <v>45371.48499219908</v>
      </c>
      <c r="B8749" t="n">
        <v>1.13964060315</v>
      </c>
      <c r="C8749" t="n">
        <v>0.5579442541207474</v>
      </c>
      <c r="D8749" t="n">
        <v>2.05662121805</v>
      </c>
      <c r="E8749" t="n">
        <v>0.3606094251609567</v>
      </c>
      <c r="F8749" t="n">
        <v>8.73165483365</v>
      </c>
      <c r="G8749" t="n">
        <v>9.41569708528977</v>
      </c>
    </row>
    <row r="8750">
      <c r="A8750" s="3" t="n">
        <v>45371.48499275463</v>
      </c>
      <c r="B8750" t="n">
        <v>2.4468768548</v>
      </c>
      <c r="C8750" t="n">
        <v>0.7226526328424263</v>
      </c>
      <c r="D8750" t="n">
        <v>1.95606382895</v>
      </c>
      <c r="E8750" t="n">
        <v>0.1832758417889282</v>
      </c>
      <c r="F8750" t="n">
        <v>9.739611740599999</v>
      </c>
      <c r="G8750" t="n">
        <v>9.32594982479513</v>
      </c>
    </row>
    <row r="8751">
      <c r="A8751" s="3" t="n">
        <v>45371.48499332176</v>
      </c>
      <c r="B8751" t="n">
        <v>0.8690947429499999</v>
      </c>
      <c r="C8751" t="n">
        <v>1.203769442086717</v>
      </c>
      <c r="D8751" t="n">
        <v>0.46447236395</v>
      </c>
      <c r="E8751" t="n">
        <v>0.2328662420930077</v>
      </c>
      <c r="F8751" t="n">
        <v>9.200912842799999</v>
      </c>
      <c r="G8751" t="n">
        <v>9.212730541829746</v>
      </c>
    </row>
    <row r="8752">
      <c r="A8752" s="3" t="n">
        <v>45371.48499387731</v>
      </c>
      <c r="B8752" t="n">
        <v>0.1412549866</v>
      </c>
      <c r="C8752" t="n">
        <v>1.505722641916088</v>
      </c>
      <c r="D8752" t="n">
        <v>-0.9816260517000001</v>
      </c>
      <c r="E8752" t="n">
        <v>0.2404168139692315</v>
      </c>
      <c r="F8752" t="n">
        <v>9.234431972499999</v>
      </c>
      <c r="G8752" t="n">
        <v>9.200475406775782</v>
      </c>
    </row>
    <row r="8753">
      <c r="A8753" s="3" t="n">
        <v>45371.48499501157</v>
      </c>
      <c r="B8753" t="n">
        <v>1.0582356015</v>
      </c>
      <c r="C8753" t="n">
        <v>1.129123896827626</v>
      </c>
      <c r="D8753" t="n">
        <v>-1.61130124155</v>
      </c>
      <c r="E8753" t="n">
        <v>0.00765583906328679</v>
      </c>
      <c r="F8753" t="n">
        <v>9.629483061099998</v>
      </c>
      <c r="G8753" t="n">
        <v>9.343513100617974</v>
      </c>
    </row>
    <row r="8754">
      <c r="A8754" s="3" t="n">
        <v>45371.4849950463</v>
      </c>
      <c r="B8754" t="n">
        <v>2.1835094624</v>
      </c>
      <c r="C8754" t="n">
        <v>0.7669966582710978</v>
      </c>
      <c r="D8754" t="n">
        <v>0.6943206266499999</v>
      </c>
      <c r="E8754" t="n">
        <v>-0.7410203054178344</v>
      </c>
      <c r="F8754" t="n">
        <v>8.6550354772</v>
      </c>
      <c r="G8754" t="n">
        <v>9.457290859728232</v>
      </c>
    </row>
    <row r="8755">
      <c r="A8755" s="3" t="n">
        <v>45371.48499557871</v>
      </c>
      <c r="B8755" t="n">
        <v>1.04386885925</v>
      </c>
      <c r="C8755" t="n">
        <v>0.6677011267157361</v>
      </c>
      <c r="D8755" t="n">
        <v>-0.3687104267</v>
      </c>
      <c r="E8755" t="n">
        <v>-0.6697122900420766</v>
      </c>
      <c r="F8755" t="n">
        <v>9.323025248599999</v>
      </c>
      <c r="G8755" t="n">
        <v>9.350462197960866</v>
      </c>
    </row>
    <row r="8756">
      <c r="A8756" s="3" t="n">
        <v>45371.48499614583</v>
      </c>
      <c r="B8756" t="n">
        <v>-0.4381415087</v>
      </c>
      <c r="C8756" t="n">
        <v>0.8120907209798391</v>
      </c>
      <c r="D8756" t="n">
        <v>-0.6847395296</v>
      </c>
      <c r="E8756" t="n">
        <v>-0.4780078726010503</v>
      </c>
      <c r="F8756" t="n">
        <v>10.16577932965</v>
      </c>
      <c r="G8756" t="n">
        <v>9.430621846498163</v>
      </c>
    </row>
    <row r="8757">
      <c r="A8757" s="3" t="n">
        <v>45371.48499671296</v>
      </c>
      <c r="B8757" t="n">
        <v>-0.2801171506</v>
      </c>
      <c r="C8757" t="n">
        <v>0.6151583989972047</v>
      </c>
      <c r="D8757" t="n">
        <v>-0.4165864919999999</v>
      </c>
      <c r="E8757" t="n">
        <v>-0.362562045758509</v>
      </c>
      <c r="F8757" t="n">
        <v>9.864107162350001</v>
      </c>
      <c r="G8757" t="n">
        <v>9.483037796405737</v>
      </c>
    </row>
    <row r="8758">
      <c r="A8758" s="3" t="n">
        <v>45371.48499726852</v>
      </c>
      <c r="B8758" t="n">
        <v>0.8882471304</v>
      </c>
      <c r="C8758" t="n">
        <v>0.009682569589277379</v>
      </c>
      <c r="D8758" t="n">
        <v>-1.27610994455</v>
      </c>
      <c r="E8758" t="n">
        <v>-0.5225777252916098</v>
      </c>
      <c r="F8758" t="n">
        <v>9.066846130649999</v>
      </c>
      <c r="G8758" t="n">
        <v>9.684084499538839</v>
      </c>
    </row>
    <row r="8759">
      <c r="A8759" s="3" t="n">
        <v>45371.48499783565</v>
      </c>
      <c r="B8759" t="n">
        <v>1.00795690695</v>
      </c>
      <c r="C8759" t="n">
        <v>-0.4373345517031482</v>
      </c>
      <c r="D8759" t="n">
        <v>0.90500669525</v>
      </c>
      <c r="E8759" t="n">
        <v>-0.7051803599884636</v>
      </c>
      <c r="F8759" t="n">
        <v>9.37569676575</v>
      </c>
      <c r="G8759" t="n">
        <v>10.00273732707066</v>
      </c>
    </row>
    <row r="8760">
      <c r="A8760" s="3" t="n">
        <v>45371.48499895833</v>
      </c>
      <c r="B8760" t="n">
        <v>-0.53151062335</v>
      </c>
      <c r="C8760" t="n">
        <v>-0.2362942720400939</v>
      </c>
      <c r="D8760" t="n">
        <v>-1.16837408765</v>
      </c>
      <c r="E8760" t="n">
        <v>-0.3248648716906768</v>
      </c>
      <c r="F8760" t="n">
        <v>10.1729676041</v>
      </c>
      <c r="G8760" t="n">
        <v>10.03812474932194</v>
      </c>
    </row>
    <row r="8761">
      <c r="A8761" s="3" t="n">
        <v>45371.48499899306</v>
      </c>
      <c r="B8761" t="n">
        <v>-1.5322890625</v>
      </c>
      <c r="C8761" t="n">
        <v>-0.09492994929335691</v>
      </c>
      <c r="D8761" t="n">
        <v>-0.809244758</v>
      </c>
      <c r="E8761" t="n">
        <v>-0.08292276932692325</v>
      </c>
      <c r="F8761" t="n">
        <v>10.36689410785</v>
      </c>
      <c r="G8761" t="n">
        <v>10.05955575418919</v>
      </c>
    </row>
    <row r="8762">
      <c r="A8762" s="3" t="n">
        <v>45371.48499952546</v>
      </c>
      <c r="B8762" t="n">
        <v>-1.28089558975</v>
      </c>
      <c r="C8762" t="n">
        <v>-0.3187910350047795</v>
      </c>
      <c r="D8762" t="n">
        <v>-0.45968671875</v>
      </c>
      <c r="E8762" t="n">
        <v>-0.1150027217059443</v>
      </c>
      <c r="F8762" t="n">
        <v>10.87207387595</v>
      </c>
      <c r="G8762" t="n">
        <v>10.11598308113324</v>
      </c>
    </row>
    <row r="8763">
      <c r="A8763" s="3" t="n">
        <v>45371.48500067129</v>
      </c>
      <c r="B8763" t="n">
        <v>0.49081302585</v>
      </c>
      <c r="C8763" t="n">
        <v>-0.6419465093053633</v>
      </c>
      <c r="D8763" t="n">
        <v>0.8906399529999999</v>
      </c>
      <c r="E8763" t="n">
        <v>-0.3913676057071107</v>
      </c>
      <c r="F8763" t="n">
        <v>10.20647692715</v>
      </c>
      <c r="G8763" t="n">
        <v>10.30543046035889</v>
      </c>
    </row>
    <row r="8764">
      <c r="A8764" s="3" t="n">
        <v>45371.48500069445</v>
      </c>
      <c r="B8764" t="n">
        <v>1.1611858132</v>
      </c>
      <c r="C8764" t="n">
        <v>-0.6350093216702817</v>
      </c>
      <c r="D8764" t="n">
        <v>0.62488954465</v>
      </c>
      <c r="E8764" t="n">
        <v>-0.5988082903588595</v>
      </c>
      <c r="F8764" t="n">
        <v>9.588775656949998</v>
      </c>
      <c r="G8764" t="n">
        <v>10.24603878199595</v>
      </c>
    </row>
    <row r="8765">
      <c r="A8765" s="3" t="n">
        <v>45371.48500122685</v>
      </c>
      <c r="B8765" t="n">
        <v>-1.07978081155</v>
      </c>
      <c r="C8765" t="n">
        <v>-0.2796184973060614</v>
      </c>
      <c r="D8765" t="n">
        <v>-1.1875264751</v>
      </c>
      <c r="E8765" t="n">
        <v>-0.3233514930039636</v>
      </c>
      <c r="F8765" t="n">
        <v>9.95748608365</v>
      </c>
      <c r="G8765" t="n">
        <v>10.14992380534595</v>
      </c>
    </row>
    <row r="8766">
      <c r="A8766" s="3" t="n">
        <v>45371.48500178241</v>
      </c>
      <c r="B8766" t="n">
        <v>-1.41018646335</v>
      </c>
      <c r="C8766" t="n">
        <v>-0.02577128185757571</v>
      </c>
      <c r="D8766" t="n">
        <v>-1.88184710175</v>
      </c>
      <c r="E8766" t="n">
        <v>-0.3763020082034975</v>
      </c>
      <c r="F8766" t="n">
        <v>9.981424116299999</v>
      </c>
      <c r="G8766" t="n">
        <v>10.05095310478476</v>
      </c>
    </row>
    <row r="8767">
      <c r="A8767" s="3" t="n">
        <v>45371.48500236111</v>
      </c>
      <c r="B8767" t="n">
        <v>-0.52911780075</v>
      </c>
      <c r="C8767" t="n">
        <v>-0.2811468031313528</v>
      </c>
      <c r="D8767" t="n">
        <v>-1.3359599295</v>
      </c>
      <c r="E8767" t="n">
        <v>-0.5143562322557124</v>
      </c>
      <c r="F8767" t="n">
        <v>10.73799735715</v>
      </c>
      <c r="G8767" t="n">
        <v>9.945279593237556</v>
      </c>
    </row>
    <row r="8768">
      <c r="A8768" s="3" t="n">
        <v>45371.48500291667</v>
      </c>
      <c r="B8768" t="n">
        <v>0.4357486861</v>
      </c>
      <c r="C8768" t="n">
        <v>-0.6704306900177176</v>
      </c>
      <c r="D8768" t="n">
        <v>0.86430909775</v>
      </c>
      <c r="E8768" t="n">
        <v>-1.194387792638698</v>
      </c>
      <c r="F8768" t="n">
        <v>9.718066530550001</v>
      </c>
      <c r="G8768" t="n">
        <v>10.00545918678045</v>
      </c>
    </row>
    <row r="8769">
      <c r="A8769" s="3" t="n">
        <v>45371.48500348379</v>
      </c>
      <c r="B8769" t="n">
        <v>0.35434368445</v>
      </c>
      <c r="C8769" t="n">
        <v>-0.7034021103144543</v>
      </c>
      <c r="D8769" t="n">
        <v>-0.1029502117</v>
      </c>
      <c r="E8769" t="n">
        <v>-1.050774752470516</v>
      </c>
      <c r="F8769" t="n">
        <v>10.0173360686</v>
      </c>
      <c r="G8769" t="n">
        <v>9.931968928897465</v>
      </c>
    </row>
    <row r="8770">
      <c r="A8770" s="3" t="n">
        <v>45371.48500403935</v>
      </c>
      <c r="B8770" t="n">
        <v>-0.7876897413</v>
      </c>
      <c r="C8770" t="n">
        <v>-0.2290218295590915</v>
      </c>
      <c r="D8770" t="n">
        <v>-1.434124496</v>
      </c>
      <c r="E8770" t="n">
        <v>-0.8456265837050139</v>
      </c>
      <c r="F8770" t="n">
        <v>9.560051979099999</v>
      </c>
      <c r="G8770" t="n">
        <v>9.841998378525901</v>
      </c>
    </row>
    <row r="8771">
      <c r="A8771" s="3" t="n">
        <v>45371.48500460648</v>
      </c>
      <c r="B8771" t="n">
        <v>-1.82438013275</v>
      </c>
      <c r="C8771" t="n">
        <v>-0.1713316621194643</v>
      </c>
      <c r="D8771" t="n">
        <v>-1.9033923118</v>
      </c>
      <c r="E8771" t="n">
        <v>-0.8530778318184172</v>
      </c>
      <c r="F8771" t="n">
        <v>9.655813916350001</v>
      </c>
      <c r="G8771" t="n">
        <v>9.694702449807254</v>
      </c>
    </row>
    <row r="8772">
      <c r="A8772" s="3" t="n">
        <v>45371.48500517361</v>
      </c>
      <c r="B8772" t="n">
        <v>-0.21787434305</v>
      </c>
      <c r="C8772" t="n">
        <v>-0.4484512009841505</v>
      </c>
      <c r="D8772" t="n">
        <v>-2.80361336185</v>
      </c>
      <c r="E8772" t="n">
        <v>-1.180666872010609</v>
      </c>
      <c r="F8772" t="n">
        <v>9.7803093381</v>
      </c>
      <c r="G8772" t="n">
        <v>9.59685818815527</v>
      </c>
    </row>
    <row r="8773">
      <c r="A8773" s="3" t="n">
        <v>45371.48500574074</v>
      </c>
      <c r="B8773" t="n">
        <v>0.6416491095</v>
      </c>
      <c r="C8773" t="n">
        <v>-0.6288978356777408</v>
      </c>
      <c r="D8773" t="n">
        <v>1.44370559305</v>
      </c>
      <c r="E8773" t="n">
        <v>-1.613157898705366</v>
      </c>
      <c r="F8773" t="n">
        <v>9.28471066705</v>
      </c>
      <c r="G8773" t="n">
        <v>9.58612018071716</v>
      </c>
    </row>
    <row r="8774">
      <c r="A8774" s="3" t="n">
        <v>45371.48500686343</v>
      </c>
      <c r="B8774" t="n">
        <v>0.6655871421499999</v>
      </c>
      <c r="C8774" t="n">
        <v>-0.181600779103497</v>
      </c>
      <c r="D8774" t="n">
        <v>-1.5586297244</v>
      </c>
      <c r="E8774" t="n">
        <v>-1.109577848958861</v>
      </c>
      <c r="F8774" t="n">
        <v>9.854535871949999</v>
      </c>
      <c r="G8774" t="n">
        <v>9.379198196986506</v>
      </c>
    </row>
    <row r="8775">
      <c r="A8775" s="3" t="n">
        <v>45371.48500688657</v>
      </c>
      <c r="B8775" t="n">
        <v>-1.1994905881</v>
      </c>
      <c r="C8775" t="n">
        <v>0.3993758898279732</v>
      </c>
      <c r="D8775" t="n">
        <v>-1.40779364075</v>
      </c>
      <c r="E8775" t="n">
        <v>-0.6593340426452233</v>
      </c>
      <c r="F8775" t="n">
        <v>9.100365260349999</v>
      </c>
      <c r="G8775" t="n">
        <v>9.243141694978114</v>
      </c>
    </row>
    <row r="8776">
      <c r="A8776" s="3" t="n">
        <v>45371.48500743056</v>
      </c>
      <c r="B8776" t="n">
        <v>-0.5817893178999999</v>
      </c>
      <c r="C8776" t="n">
        <v>0.5887294772472045</v>
      </c>
      <c r="D8776" t="n">
        <v>-1.51074385245</v>
      </c>
      <c r="E8776" t="n">
        <v>-0.4576579080255256</v>
      </c>
      <c r="F8776" t="n">
        <v>9.366115668699999</v>
      </c>
      <c r="G8776" t="n">
        <v>9.15284363907147</v>
      </c>
    </row>
    <row r="8777">
      <c r="A8777" s="3" t="n">
        <v>45371.48500799768</v>
      </c>
      <c r="B8777" t="n">
        <v>1.27132429935</v>
      </c>
      <c r="C8777" t="n">
        <v>0.4416061821434744</v>
      </c>
      <c r="D8777" t="n">
        <v>-0.3423697648</v>
      </c>
      <c r="E8777" t="n">
        <v>-0.5522818624076938</v>
      </c>
      <c r="F8777" t="n">
        <v>8.6215163475</v>
      </c>
      <c r="G8777" t="n">
        <v>9.01700494070224</v>
      </c>
    </row>
    <row r="8778">
      <c r="A8778" s="3" t="n">
        <v>45371.48500855324</v>
      </c>
      <c r="B8778" t="n">
        <v>2.6264366163</v>
      </c>
      <c r="C8778" t="n">
        <v>0.513112753607577</v>
      </c>
      <c r="D8778" t="n">
        <v>1.69269643655</v>
      </c>
      <c r="E8778" t="n">
        <v>-1.02489872919033</v>
      </c>
      <c r="F8778" t="n">
        <v>8.556880717349999</v>
      </c>
      <c r="G8778" t="n">
        <v>8.841636344822053</v>
      </c>
    </row>
    <row r="8779">
      <c r="A8779" s="3" t="n">
        <v>45371.4850096875</v>
      </c>
      <c r="B8779" t="n">
        <v>0.404622379</v>
      </c>
      <c r="C8779" t="n">
        <v>0.9403577025981379</v>
      </c>
      <c r="D8779" t="n">
        <v>-1.3934268985</v>
      </c>
      <c r="E8779" t="n">
        <v>-0.5123487492805375</v>
      </c>
      <c r="F8779" t="n">
        <v>9.04050546875</v>
      </c>
      <c r="G8779" t="n">
        <v>8.580645796354569</v>
      </c>
    </row>
    <row r="8780">
      <c r="A8780" s="3" t="n">
        <v>45371.48501025463</v>
      </c>
      <c r="B8780" t="n">
        <v>-0.48602738065</v>
      </c>
      <c r="C8780" t="n">
        <v>1.355480306347906</v>
      </c>
      <c r="D8780" t="n">
        <v>-1.422160383</v>
      </c>
      <c r="E8780" t="n">
        <v>-0.3642935252555955</v>
      </c>
      <c r="F8780" t="n">
        <v>9.04529111395</v>
      </c>
      <c r="G8780" t="n">
        <v>8.551702851868672</v>
      </c>
    </row>
    <row r="8781">
      <c r="A8781" s="3" t="n">
        <v>45371.48501081018</v>
      </c>
      <c r="B8781" t="n">
        <v>0.9504997445999999</v>
      </c>
      <c r="C8781" t="n">
        <v>1.153753469747556</v>
      </c>
      <c r="D8781" t="n">
        <v>-1.1994905881</v>
      </c>
      <c r="E8781" t="n">
        <v>-0.2058183584268071</v>
      </c>
      <c r="F8781" t="n">
        <v>8.171410725799999</v>
      </c>
      <c r="G8781" t="n">
        <v>8.582414925158298</v>
      </c>
    </row>
    <row r="8782">
      <c r="A8782" s="3" t="n">
        <v>45371.48501137731</v>
      </c>
      <c r="B8782" t="n">
        <v>1.96324229675</v>
      </c>
      <c r="C8782" t="n">
        <v>0.7560637293771582</v>
      </c>
      <c r="D8782" t="n">
        <v>0.01197391965</v>
      </c>
      <c r="E8782" t="n">
        <v>-0.2252893591348492</v>
      </c>
      <c r="F8782" t="n">
        <v>8.1354987735</v>
      </c>
      <c r="G8782" t="n">
        <v>8.738204647180442</v>
      </c>
    </row>
    <row r="8783">
      <c r="A8783" s="3" t="n">
        <v>45371.48501194445</v>
      </c>
      <c r="B8783" t="n">
        <v>1.95367100635</v>
      </c>
      <c r="C8783" t="n">
        <v>0.7313857632683003</v>
      </c>
      <c r="D8783" t="n">
        <v>1.7094560014</v>
      </c>
      <c r="E8783" t="n">
        <v>0.1742246467287883</v>
      </c>
      <c r="F8783" t="n">
        <v>8.614337879699999</v>
      </c>
      <c r="G8783" t="n">
        <v>8.717024637690818</v>
      </c>
    </row>
    <row r="8784">
      <c r="A8784" s="3" t="n">
        <v>45371.48501251158</v>
      </c>
      <c r="B8784" t="n">
        <v>0.25857194055</v>
      </c>
      <c r="C8784" t="n">
        <v>1.103552268305947</v>
      </c>
      <c r="D8784" t="n">
        <v>0.138862164</v>
      </c>
      <c r="E8784" t="n">
        <v>0.7612836331553636</v>
      </c>
      <c r="F8784" t="n">
        <v>9.320622619349999</v>
      </c>
      <c r="G8784" t="n">
        <v>8.684896040670303</v>
      </c>
    </row>
    <row r="8785">
      <c r="A8785" s="3" t="n">
        <v>45371.48501306713</v>
      </c>
      <c r="B8785" t="n">
        <v>-0.335191297</v>
      </c>
      <c r="C8785" t="n">
        <v>1.159434491809677</v>
      </c>
      <c r="D8785" t="n">
        <v>0.7781184509</v>
      </c>
      <c r="E8785" t="n">
        <v>0.9430365867787907</v>
      </c>
      <c r="F8785" t="n">
        <v>9.246405892149999</v>
      </c>
      <c r="G8785" t="n">
        <v>8.80241879711436</v>
      </c>
    </row>
    <row r="8786">
      <c r="A8786" s="3" t="n">
        <v>45371.48501418981</v>
      </c>
      <c r="B8786" t="n">
        <v>0.9097923404499999</v>
      </c>
      <c r="C8786" t="n">
        <v>0.7413197397030323</v>
      </c>
      <c r="D8786" t="n">
        <v>0.6608014969499999</v>
      </c>
      <c r="E8786" t="n">
        <v>0.7832610901630559</v>
      </c>
      <c r="F8786" t="n">
        <v>8.805871560849999</v>
      </c>
      <c r="G8786" t="n">
        <v>8.979718000063079</v>
      </c>
    </row>
    <row r="8787">
      <c r="A8787" s="3" t="n">
        <v>45371.48501476852</v>
      </c>
      <c r="B8787" t="n">
        <v>1.88184710175</v>
      </c>
      <c r="C8787" t="n">
        <v>0.4769817404055955</v>
      </c>
      <c r="D8787" t="n">
        <v>1.62326535455</v>
      </c>
      <c r="E8787" t="n">
        <v>0.1535595892311193</v>
      </c>
      <c r="F8787" t="n">
        <v>8.42041137595</v>
      </c>
      <c r="G8787" t="n">
        <v>9.124034215897112</v>
      </c>
    </row>
    <row r="8788">
      <c r="A8788" s="3" t="n">
        <v>45371.48501480324</v>
      </c>
      <c r="B8788" t="n">
        <v>0.94091864755</v>
      </c>
      <c r="C8788" t="n">
        <v>0.5912846696256426</v>
      </c>
      <c r="D8788" t="n">
        <v>-0.87148756555</v>
      </c>
      <c r="E8788" t="n">
        <v>-0.1040255371607229</v>
      </c>
      <c r="F8788" t="n">
        <v>9.1602152453</v>
      </c>
      <c r="G8788" t="n">
        <v>9.086061815568206</v>
      </c>
    </row>
    <row r="8789">
      <c r="A8789" s="3" t="n">
        <v>45371.48501532408</v>
      </c>
      <c r="B8789" t="n">
        <v>-0.05745716234999999</v>
      </c>
      <c r="C8789" t="n">
        <v>0.8603900266638719</v>
      </c>
      <c r="D8789" t="n">
        <v>-0.29687671545</v>
      </c>
      <c r="E8789" t="n">
        <v>-0.01747759907645691</v>
      </c>
      <c r="F8789" t="n">
        <v>9.48343262265</v>
      </c>
      <c r="G8789" t="n">
        <v>9.152145515316226</v>
      </c>
    </row>
    <row r="8790">
      <c r="A8790" s="3" t="n">
        <v>45371.4850158912</v>
      </c>
      <c r="B8790" t="n">
        <v>-0.3088506351</v>
      </c>
      <c r="C8790" t="n">
        <v>0.6779122495947572</v>
      </c>
      <c r="D8790" t="n">
        <v>-1.0630212467</v>
      </c>
      <c r="E8790" t="n">
        <v>-0.1849827932313525</v>
      </c>
      <c r="F8790" t="n">
        <v>9.416394363249999</v>
      </c>
      <c r="G8790" t="n">
        <v>9.364526694228813</v>
      </c>
    </row>
    <row r="8791">
      <c r="A8791" s="3" t="n">
        <v>45371.48501645833</v>
      </c>
      <c r="B8791" t="n">
        <v>1.10372865085</v>
      </c>
      <c r="C8791" t="n">
        <v>0.3287046666411431</v>
      </c>
      <c r="D8791" t="n">
        <v>-0.8379684358499999</v>
      </c>
      <c r="E8791" t="n">
        <v>-0.1218293159314688</v>
      </c>
      <c r="F8791" t="n">
        <v>9.742004563199998</v>
      </c>
      <c r="G8791" t="n">
        <v>9.675594386586507</v>
      </c>
    </row>
    <row r="8792">
      <c r="A8792" s="3" t="n">
        <v>45371.48501701389</v>
      </c>
      <c r="B8792" t="n">
        <v>1.27371712195</v>
      </c>
      <c r="C8792" t="n">
        <v>0.1736106452858978</v>
      </c>
      <c r="D8792" t="n">
        <v>1.69030361395</v>
      </c>
      <c r="E8792" t="n">
        <v>-0.4624077326648033</v>
      </c>
      <c r="F8792" t="n">
        <v>9.263165456999999</v>
      </c>
      <c r="G8792" t="n">
        <v>9.886083019205039</v>
      </c>
    </row>
    <row r="8793">
      <c r="A8793" s="3" t="n">
        <v>45371.48501758102</v>
      </c>
      <c r="B8793" t="n">
        <v>0.05745716234999999</v>
      </c>
      <c r="C8793" t="n">
        <v>0.4555914022757589</v>
      </c>
      <c r="D8793" t="n">
        <v>0.08379782425</v>
      </c>
      <c r="E8793" t="n">
        <v>-0.003279604356293653</v>
      </c>
      <c r="F8793" t="n">
        <v>10.3118297681</v>
      </c>
      <c r="G8793" t="n">
        <v>9.882717486649796</v>
      </c>
    </row>
    <row r="8794">
      <c r="A8794" s="3" t="n">
        <v>45371.48501814815</v>
      </c>
      <c r="B8794" t="n">
        <v>-0.8571208232999998</v>
      </c>
      <c r="C8794" t="n">
        <v>0.6329963295980207</v>
      </c>
      <c r="D8794" t="n">
        <v>-0.5841821404999999</v>
      </c>
      <c r="E8794" t="n">
        <v>-0.02222721798181819</v>
      </c>
      <c r="F8794" t="n">
        <v>10.19211999155</v>
      </c>
      <c r="G8794" t="n">
        <v>10.00392905220924</v>
      </c>
    </row>
    <row r="8795">
      <c r="A8795" s="3" t="n">
        <v>45371.48501871528</v>
      </c>
      <c r="B8795" t="n">
        <v>0.56263693045</v>
      </c>
      <c r="C8795" t="n">
        <v>0.2208482496663177</v>
      </c>
      <c r="D8795" t="n">
        <v>-0.1747741163</v>
      </c>
      <c r="E8795" t="n">
        <v>-0.1171756147496507</v>
      </c>
      <c r="F8795" t="n">
        <v>10.2543627991</v>
      </c>
      <c r="G8795" t="n">
        <v>10.18405177028161</v>
      </c>
    </row>
    <row r="8796">
      <c r="A8796" s="3" t="n">
        <v>45371.48501983796</v>
      </c>
      <c r="B8796" t="n">
        <v>0.8667019203499999</v>
      </c>
      <c r="C8796" t="n">
        <v>-0.3048047176249427</v>
      </c>
      <c r="D8796" t="n">
        <v>-1.642417742</v>
      </c>
      <c r="E8796" t="n">
        <v>-0.282397482466551</v>
      </c>
      <c r="F8796" t="n">
        <v>9.82580238745</v>
      </c>
      <c r="G8796" t="n">
        <v>10.21942876868115</v>
      </c>
    </row>
    <row r="8797">
      <c r="A8797" s="3" t="n">
        <v>45371.48501987269</v>
      </c>
      <c r="B8797" t="n">
        <v>0.7422064986</v>
      </c>
      <c r="C8797" t="n">
        <v>-0.3207273569043133</v>
      </c>
      <c r="D8797" t="n">
        <v>1.9440899093</v>
      </c>
      <c r="E8797" t="n">
        <v>-0.3508641295865979</v>
      </c>
      <c r="F8797" t="n">
        <v>9.9167786795</v>
      </c>
      <c r="G8797" t="n">
        <v>10.1859310124491</v>
      </c>
    </row>
    <row r="8798">
      <c r="A8798" s="3" t="n">
        <v>45371.48502040509</v>
      </c>
      <c r="B8798" t="n">
        <v>-1.20907168515</v>
      </c>
      <c r="C8798" t="n">
        <v>-0.007572905435780874</v>
      </c>
      <c r="D8798" t="n">
        <v>-1.13724778055</v>
      </c>
      <c r="E8798" t="n">
        <v>0.2519938500357816</v>
      </c>
      <c r="F8798" t="n">
        <v>10.6541995329</v>
      </c>
      <c r="G8798" t="n">
        <v>9.955166502324154</v>
      </c>
    </row>
    <row r="8799">
      <c r="A8799" s="3" t="n">
        <v>45371.48502097222</v>
      </c>
      <c r="B8799" t="n">
        <v>-2.1787238172</v>
      </c>
      <c r="C8799" t="n">
        <v>0.04588435525839182</v>
      </c>
      <c r="D8799" t="n">
        <v>-0.2011147782</v>
      </c>
      <c r="E8799" t="n">
        <v>0.5745415863482535</v>
      </c>
      <c r="F8799" t="n">
        <v>10.1202862803</v>
      </c>
      <c r="G8799" t="n">
        <v>9.887705253992685</v>
      </c>
    </row>
    <row r="8800">
      <c r="A8800" s="3" t="n">
        <v>45371.48502153935</v>
      </c>
      <c r="B8800" t="n">
        <v>0.4333460568499999</v>
      </c>
      <c r="C8800" t="n">
        <v>-0.3628321515310034</v>
      </c>
      <c r="D8800" t="n">
        <v>1.13485495795</v>
      </c>
      <c r="E8800" t="n">
        <v>0.5022132221860154</v>
      </c>
      <c r="F8800" t="n">
        <v>9.3637228461</v>
      </c>
      <c r="G8800" t="n">
        <v>9.833878540903875</v>
      </c>
    </row>
    <row r="8801">
      <c r="A8801" s="3" t="n">
        <v>45371.48502209491</v>
      </c>
      <c r="B8801" t="n">
        <v>1.58974622485</v>
      </c>
      <c r="C8801" t="n">
        <v>-0.4170127269554792</v>
      </c>
      <c r="D8801" t="n">
        <v>1.5346818851</v>
      </c>
      <c r="E8801" t="n">
        <v>0.4963987702496518</v>
      </c>
      <c r="F8801" t="n">
        <v>9.41878718585</v>
      </c>
      <c r="G8801" t="n">
        <v>9.786447386627067</v>
      </c>
    </row>
    <row r="8802">
      <c r="A8802" s="3" t="n">
        <v>45371.48502266204</v>
      </c>
      <c r="B8802" t="n">
        <v>0.3806745397</v>
      </c>
      <c r="C8802" t="n">
        <v>-0.2482134893277397</v>
      </c>
      <c r="D8802" t="n">
        <v>1.16837408765</v>
      </c>
      <c r="E8802" t="n">
        <v>0.3338626216512829</v>
      </c>
      <c r="F8802" t="n">
        <v>9.543292414250001</v>
      </c>
      <c r="G8802" t="n">
        <v>9.576958529403408</v>
      </c>
    </row>
    <row r="8803">
      <c r="A8803" s="3" t="n">
        <v>45371.4850237963</v>
      </c>
      <c r="B8803" t="n">
        <v>-1.30484342905</v>
      </c>
      <c r="C8803" t="n">
        <v>0.3803077161276236</v>
      </c>
      <c r="D8803" t="n">
        <v>-0.9959829872999999</v>
      </c>
      <c r="E8803" t="n">
        <v>0.5895956627525658</v>
      </c>
      <c r="F8803" t="n">
        <v>9.9072073891</v>
      </c>
      <c r="G8803" t="n">
        <v>9.307960359735457</v>
      </c>
    </row>
    <row r="8804">
      <c r="A8804" s="3" t="n">
        <v>45371.48502384259</v>
      </c>
      <c r="B8804" t="n">
        <v>-1.07738798895</v>
      </c>
      <c r="C8804" t="n">
        <v>0.4351859581208639</v>
      </c>
      <c r="D8804" t="n">
        <v>-0.96965213205</v>
      </c>
      <c r="E8804" t="n">
        <v>0.2353090580346162</v>
      </c>
      <c r="F8804" t="n">
        <v>9.48103980005</v>
      </c>
      <c r="G8804" t="n">
        <v>9.25421747178779</v>
      </c>
    </row>
    <row r="8805">
      <c r="A8805" s="3" t="n">
        <v>45371.48502435185</v>
      </c>
      <c r="B8805" t="n">
        <v>1.1300595061</v>
      </c>
      <c r="C8805" t="n">
        <v>-0.1092955485771565</v>
      </c>
      <c r="D8805" t="n">
        <v>0.6727754166</v>
      </c>
      <c r="E8805" t="n">
        <v>-0.2457359729322851</v>
      </c>
      <c r="F8805" t="n">
        <v>9.066846130649999</v>
      </c>
      <c r="G8805" t="n">
        <v>9.299444370028347</v>
      </c>
    </row>
    <row r="8806">
      <c r="A8806" s="3" t="n">
        <v>45371.48502491898</v>
      </c>
      <c r="B8806" t="n">
        <v>0.92895453455</v>
      </c>
      <c r="C8806" t="n">
        <v>-0.09310991277505876</v>
      </c>
      <c r="D8806" t="n">
        <v>0.6799538843999999</v>
      </c>
      <c r="E8806" t="n">
        <v>-0.6601675621765754</v>
      </c>
      <c r="F8806" t="n">
        <v>8.69574288135</v>
      </c>
      <c r="G8806" t="n">
        <v>9.253206152434291</v>
      </c>
    </row>
    <row r="8807">
      <c r="A8807" s="3" t="n">
        <v>45371.48502547454</v>
      </c>
      <c r="B8807" t="n">
        <v>1.23541234705</v>
      </c>
      <c r="C8807" t="n">
        <v>0.412842271883218</v>
      </c>
      <c r="D8807" t="n">
        <v>-0.9983856165499999</v>
      </c>
      <c r="E8807" t="n">
        <v>-0.715665063257228</v>
      </c>
      <c r="F8807" t="n">
        <v>9.0524793884</v>
      </c>
      <c r="G8807" t="n">
        <v>9.161756672377299</v>
      </c>
    </row>
    <row r="8808">
      <c r="A8808" s="3" t="n">
        <v>45371.48502605324</v>
      </c>
      <c r="B8808" t="n">
        <v>-1.5322890625</v>
      </c>
      <c r="C8808" t="n">
        <v>0.7516797225000021</v>
      </c>
      <c r="D8808" t="n">
        <v>-1.7381894859</v>
      </c>
      <c r="E8808" t="n">
        <v>-0.9434444199784406</v>
      </c>
      <c r="F8808" t="n">
        <v>9.6055352218</v>
      </c>
      <c r="G8808" t="n">
        <v>9.159067112892332</v>
      </c>
    </row>
    <row r="8809">
      <c r="A8809" s="3" t="n">
        <v>45371.4850266088</v>
      </c>
      <c r="B8809" t="n">
        <v>-0.39025563675</v>
      </c>
      <c r="C8809" t="n">
        <v>0.4879041311511669</v>
      </c>
      <c r="D8809" t="n">
        <v>-1.7070631788</v>
      </c>
      <c r="E8809" t="n">
        <v>-1.521557912859095</v>
      </c>
      <c r="F8809" t="n">
        <v>9.588775656949998</v>
      </c>
      <c r="G8809" t="n">
        <v>9.294258023737788</v>
      </c>
    </row>
    <row r="8810">
      <c r="A8810" s="3" t="n">
        <v>45371.4850271875</v>
      </c>
      <c r="B8810" t="n">
        <v>2.0757736055</v>
      </c>
      <c r="C8810" t="n">
        <v>-0.1202181450566439</v>
      </c>
      <c r="D8810" t="n">
        <v>-1.78128971265</v>
      </c>
      <c r="E8810" t="n">
        <v>-2.130138015608164</v>
      </c>
      <c r="F8810" t="n">
        <v>9.141062857849999</v>
      </c>
      <c r="G8810" t="n">
        <v>9.347449133322518</v>
      </c>
    </row>
    <row r="8811">
      <c r="A8811" s="3" t="n">
        <v>45371.48502774305</v>
      </c>
      <c r="B8811" t="n">
        <v>0.87627321075</v>
      </c>
      <c r="C8811" t="n">
        <v>-0.297708063345572</v>
      </c>
      <c r="D8811" t="n">
        <v>-1.3934268985</v>
      </c>
      <c r="E8811" t="n">
        <v>-2.456787240412361</v>
      </c>
      <c r="F8811" t="n">
        <v>9.17218916495</v>
      </c>
      <c r="G8811" t="n">
        <v>9.476016280724386</v>
      </c>
    </row>
    <row r="8812">
      <c r="A8812" s="3" t="n">
        <v>45371.48502831018</v>
      </c>
      <c r="B8812" t="n">
        <v>-1.1228810383</v>
      </c>
      <c r="C8812" t="n">
        <v>-0.2203460988958049</v>
      </c>
      <c r="D8812" t="n">
        <v>-3.51947919855</v>
      </c>
      <c r="E8812" t="n">
        <v>-2.039330699681241</v>
      </c>
      <c r="F8812" t="n">
        <v>9.648635448549999</v>
      </c>
      <c r="G8812" t="n">
        <v>9.431012123736974</v>
      </c>
    </row>
    <row r="8813">
      <c r="A8813" s="3" t="n">
        <v>45371.48502887732</v>
      </c>
      <c r="B8813" t="n">
        <v>-1.8076205679</v>
      </c>
      <c r="C8813" t="n">
        <v>0.04273678635757594</v>
      </c>
      <c r="D8813" t="n">
        <v>-2.4851816297</v>
      </c>
      <c r="E8813" t="n">
        <v>-1.982745940572733</v>
      </c>
      <c r="F8813" t="n">
        <v>9.45230631555</v>
      </c>
      <c r="G8813" t="n">
        <v>9.428283429089305</v>
      </c>
    </row>
    <row r="8814">
      <c r="A8814" s="3" t="n">
        <v>45371.48502943287</v>
      </c>
      <c r="B8814" t="n">
        <v>-0.7924851931499999</v>
      </c>
      <c r="C8814" t="n">
        <v>-0.4798578548338009</v>
      </c>
      <c r="D8814" t="n">
        <v>-1.838746875</v>
      </c>
      <c r="E8814" t="n">
        <v>-2.299387307607</v>
      </c>
      <c r="F8814" t="n">
        <v>9.191341552399999</v>
      </c>
      <c r="G8814" t="n">
        <v>9.426089368311565</v>
      </c>
    </row>
    <row r="8815">
      <c r="A8815" s="3" t="n">
        <v>45371.48503055555</v>
      </c>
      <c r="B8815" t="n">
        <v>0.8140304032</v>
      </c>
      <c r="C8815" t="n">
        <v>-0.846957293533569</v>
      </c>
      <c r="D8815" t="n">
        <v>-1.55144144995</v>
      </c>
      <c r="E8815" t="n">
        <v>-2.301813504820053</v>
      </c>
      <c r="F8815" t="n">
        <v>9.909600211699999</v>
      </c>
      <c r="G8815" t="n">
        <v>9.4641671958428</v>
      </c>
    </row>
    <row r="8816">
      <c r="A8816" s="3" t="n">
        <v>45371.48503059028</v>
      </c>
      <c r="B8816" t="n">
        <v>0.4668651865499999</v>
      </c>
      <c r="C8816" t="n">
        <v>-0.6069218873854332</v>
      </c>
      <c r="D8816" t="n">
        <v>-0.26096476315</v>
      </c>
      <c r="E8816" t="n">
        <v>-2.069849680260962</v>
      </c>
      <c r="F8816" t="n">
        <v>9.10993655075</v>
      </c>
      <c r="G8816" t="n">
        <v>9.391302529079979</v>
      </c>
    </row>
    <row r="8817">
      <c r="A8817" s="3" t="n">
        <v>45371.48503112268</v>
      </c>
      <c r="B8817" t="n">
        <v>-0.8475495329</v>
      </c>
      <c r="C8817" t="n">
        <v>0.01035218776748265</v>
      </c>
      <c r="D8817" t="n">
        <v>-3.87142025375</v>
      </c>
      <c r="E8817" t="n">
        <v>-1.386843733215855</v>
      </c>
      <c r="F8817" t="n">
        <v>9.519344574949999</v>
      </c>
      <c r="G8817" t="n">
        <v>9.264544422861563</v>
      </c>
    </row>
    <row r="8818">
      <c r="A8818" s="3" t="n">
        <v>45371.48503225695</v>
      </c>
      <c r="B8818" t="n">
        <v>-1.8770516499</v>
      </c>
      <c r="C8818" t="n">
        <v>0.1089612766821682</v>
      </c>
      <c r="D8818" t="n">
        <v>-2.81557747485</v>
      </c>
      <c r="E8818" t="n">
        <v>-1.192401431678908</v>
      </c>
      <c r="F8818" t="n">
        <v>9.026138726499999</v>
      </c>
      <c r="G8818" t="n">
        <v>9.343978036409</v>
      </c>
    </row>
    <row r="8819">
      <c r="A8819" s="3" t="n">
        <v>45371.48503282407</v>
      </c>
      <c r="B8819" t="n">
        <v>0.6584086743500001</v>
      </c>
      <c r="C8819" t="n">
        <v>-0.2809686147007002</v>
      </c>
      <c r="D8819" t="n">
        <v>0.3136362803</v>
      </c>
      <c r="E8819" t="n">
        <v>-1.188334026439281</v>
      </c>
      <c r="F8819" t="n">
        <v>9.3254180712</v>
      </c>
      <c r="G8819" t="n">
        <v>9.357075994739187</v>
      </c>
    </row>
    <row r="8820">
      <c r="A8820" s="3" t="n">
        <v>45371.48503337963</v>
      </c>
      <c r="B8820" t="n">
        <v>0.8978282274499999</v>
      </c>
      <c r="C8820" t="n">
        <v>-0.4455483640061785</v>
      </c>
      <c r="D8820" t="n">
        <v>0.2801171506</v>
      </c>
      <c r="E8820" t="n">
        <v>-0.9510180569125902</v>
      </c>
      <c r="F8820" t="n">
        <v>9.090784163299999</v>
      </c>
      <c r="G8820" t="n">
        <v>9.22495483965562</v>
      </c>
    </row>
    <row r="8821">
      <c r="A8821" s="3" t="n">
        <v>45371.48503394676</v>
      </c>
      <c r="B8821" t="n">
        <v>0.8547280007</v>
      </c>
      <c r="C8821" t="n">
        <v>-0.03666397834125892</v>
      </c>
      <c r="D8821" t="n">
        <v>0.3758888945</v>
      </c>
      <c r="E8821" t="n">
        <v>-0.4444580428289057</v>
      </c>
      <c r="F8821" t="n">
        <v>9.323025248599999</v>
      </c>
      <c r="G8821" t="n">
        <v>9.163414933459581</v>
      </c>
    </row>
    <row r="8822">
      <c r="A8822" s="3" t="n">
        <v>45371.48503450232</v>
      </c>
      <c r="B8822" t="n">
        <v>-1.6735440491</v>
      </c>
      <c r="C8822" t="n">
        <v>0.5426370107030318</v>
      </c>
      <c r="D8822" t="n">
        <v>-1.50835102985</v>
      </c>
      <c r="E8822" t="n">
        <v>0.3220882867592085</v>
      </c>
      <c r="F8822" t="n">
        <v>9.706092610899999</v>
      </c>
      <c r="G8822" t="n">
        <v>8.973111792580326</v>
      </c>
    </row>
    <row r="8823">
      <c r="A8823" s="3" t="n">
        <v>45371.48503506945</v>
      </c>
      <c r="B8823" t="n">
        <v>-0.5339034459499999</v>
      </c>
      <c r="C8823" t="n">
        <v>0.8324573500025665</v>
      </c>
      <c r="D8823" t="n">
        <v>-0.80444930615</v>
      </c>
      <c r="E8823" t="n">
        <v>0.2955735511068773</v>
      </c>
      <c r="F8823" t="n">
        <v>8.59997113745</v>
      </c>
      <c r="G8823" t="n">
        <v>8.902178258650491</v>
      </c>
    </row>
    <row r="8824">
      <c r="A8824" s="3" t="n">
        <v>45371.48503563657</v>
      </c>
      <c r="B8824" t="n">
        <v>2.09253317035</v>
      </c>
      <c r="C8824" t="n">
        <v>0.6288316579347336</v>
      </c>
      <c r="D8824" t="n">
        <v>1.40779364075</v>
      </c>
      <c r="E8824" t="n">
        <v>0.1816746375793711</v>
      </c>
      <c r="F8824" t="n">
        <v>8.370132681399999</v>
      </c>
      <c r="G8824" t="n">
        <v>8.823413943250724</v>
      </c>
    </row>
    <row r="8825">
      <c r="A8825" s="3" t="n">
        <v>45371.48503675926</v>
      </c>
      <c r="B8825" t="n">
        <v>2.3918027084</v>
      </c>
      <c r="C8825" t="n">
        <v>0.825334521797205</v>
      </c>
      <c r="D8825" t="n">
        <v>1.4700364483</v>
      </c>
      <c r="E8825" t="n">
        <v>0.4696705056517496</v>
      </c>
      <c r="F8825" t="n">
        <v>8.56645200775</v>
      </c>
      <c r="G8825" t="n">
        <v>8.803110177369021</v>
      </c>
    </row>
    <row r="8826">
      <c r="A8826" s="3" t="n">
        <v>45371.48503679398</v>
      </c>
      <c r="B8826" t="n">
        <v>1.1611858132</v>
      </c>
      <c r="C8826" t="n">
        <v>1.210661391119584</v>
      </c>
      <c r="D8826" t="n">
        <v>0.35912932965</v>
      </c>
      <c r="E8826" t="n">
        <v>0.9689872686111916</v>
      </c>
      <c r="F8826" t="n">
        <v>8.74122612405</v>
      </c>
      <c r="G8826" t="n">
        <v>8.679258268449207</v>
      </c>
    </row>
    <row r="8827">
      <c r="A8827" s="3" t="n">
        <v>45371.48503732639</v>
      </c>
      <c r="B8827" t="n">
        <v>0.2729386828</v>
      </c>
      <c r="C8827" t="n">
        <v>1.623947453919119</v>
      </c>
      <c r="D8827" t="n">
        <v>0.1053430343</v>
      </c>
      <c r="E8827" t="n">
        <v>1.106110340959211</v>
      </c>
      <c r="F8827" t="n">
        <v>9.14345568045</v>
      </c>
      <c r="G8827" t="n">
        <v>8.684303801303869</v>
      </c>
    </row>
    <row r="8828">
      <c r="A8828" s="3" t="n">
        <v>45371.48503789352</v>
      </c>
      <c r="B8828" t="n">
        <v>0.5865749630999999</v>
      </c>
      <c r="C8828" t="n">
        <v>1.272753075678558</v>
      </c>
      <c r="D8828" t="n">
        <v>1.4939842876</v>
      </c>
      <c r="E8828" t="n">
        <v>0.8695803435699325</v>
      </c>
      <c r="F8828" t="n">
        <v>9.028531549099998</v>
      </c>
      <c r="G8828" t="n">
        <v>8.869226565950374</v>
      </c>
    </row>
    <row r="8829">
      <c r="A8829" s="3" t="n">
        <v>45371.48503846065</v>
      </c>
      <c r="B8829" t="n">
        <v>2.12365947745</v>
      </c>
      <c r="C8829" t="n">
        <v>0.9088354491469721</v>
      </c>
      <c r="D8829" t="n">
        <v>1.38384580145</v>
      </c>
      <c r="E8829" t="n">
        <v>0.7000442813514005</v>
      </c>
      <c r="F8829" t="n">
        <v>8.734047656249999</v>
      </c>
      <c r="G8829" t="n">
        <v>8.954765493472868</v>
      </c>
    </row>
    <row r="8830">
      <c r="A8830" s="3" t="n">
        <v>45371.48503902778</v>
      </c>
      <c r="B8830" t="n">
        <v>1.68791079135</v>
      </c>
      <c r="C8830" t="n">
        <v>1.234962041226344</v>
      </c>
      <c r="D8830" t="n">
        <v>0.9624736642499999</v>
      </c>
      <c r="E8830" t="n">
        <v>0.6518766682329855</v>
      </c>
      <c r="F8830" t="n">
        <v>8.53054005545</v>
      </c>
      <c r="G8830" t="n">
        <v>9.00109935447858</v>
      </c>
    </row>
    <row r="8831">
      <c r="A8831" s="3" t="n">
        <v>45371.48503959491</v>
      </c>
      <c r="B8831" t="n">
        <v>0.8882471304</v>
      </c>
      <c r="C8831" t="n">
        <v>1.657781745119235</v>
      </c>
      <c r="D8831" t="n">
        <v>-1.22583125</v>
      </c>
      <c r="E8831" t="n">
        <v>0.6328563390977874</v>
      </c>
      <c r="F8831" t="n">
        <v>9.275139376649999</v>
      </c>
      <c r="G8831" t="n">
        <v>8.927559834752355</v>
      </c>
    </row>
    <row r="8832">
      <c r="A8832" s="3" t="n">
        <v>45371.48504015047</v>
      </c>
      <c r="B8832" t="n">
        <v>0.4381415087</v>
      </c>
      <c r="C8832" t="n">
        <v>1.751976812864341</v>
      </c>
      <c r="D8832" t="n">
        <v>0.7709301764499999</v>
      </c>
      <c r="E8832" t="n">
        <v>0.2626587076370636</v>
      </c>
      <c r="F8832" t="n">
        <v>9.157822422699999</v>
      </c>
      <c r="G8832" t="n">
        <v>8.960570573086388</v>
      </c>
    </row>
    <row r="8833">
      <c r="A8833" s="3" t="n">
        <v>45371.48504072917</v>
      </c>
      <c r="B8833" t="n">
        <v>2.5115222916</v>
      </c>
      <c r="C8833" t="n">
        <v>1.366969036845808</v>
      </c>
      <c r="D8833" t="n">
        <v>0.9864116968999999</v>
      </c>
      <c r="E8833" t="n">
        <v>-0.3692711201993019</v>
      </c>
      <c r="F8833" t="n">
        <v>9.035719823549998</v>
      </c>
      <c r="G8833" t="n">
        <v>9.087206907685804</v>
      </c>
    </row>
    <row r="8834">
      <c r="A8834" s="3" t="n">
        <v>45371.48504128472</v>
      </c>
      <c r="B8834" t="n">
        <v>3.040640092349999</v>
      </c>
      <c r="C8834" t="n">
        <v>1.157250809165038</v>
      </c>
      <c r="D8834" t="n">
        <v>-0.7493849664</v>
      </c>
      <c r="E8834" t="n">
        <v>-0.4832997832498849</v>
      </c>
      <c r="F8834" t="n">
        <v>9.0620506788</v>
      </c>
      <c r="G8834" t="n">
        <v>9.147781670362846</v>
      </c>
    </row>
    <row r="8835">
      <c r="A8835" s="3" t="n">
        <v>45371.48504240741</v>
      </c>
      <c r="B8835" t="n">
        <v>0.5099654133</v>
      </c>
      <c r="C8835" t="n">
        <v>1.357209454193943</v>
      </c>
      <c r="D8835" t="n">
        <v>-0.9121949697</v>
      </c>
      <c r="E8835" t="n">
        <v>-0.5836179038054796</v>
      </c>
      <c r="F8835" t="n">
        <v>8.80826438345</v>
      </c>
      <c r="G8835" t="n">
        <v>9.19984023759886</v>
      </c>
    </row>
    <row r="8836">
      <c r="A8836" s="3" t="n">
        <v>45371.48504244213</v>
      </c>
      <c r="B8836" t="n">
        <v>-0.2465980209</v>
      </c>
      <c r="C8836" t="n">
        <v>1.484096006953967</v>
      </c>
      <c r="D8836" t="n">
        <v>-1.6352392742</v>
      </c>
      <c r="E8836" t="n">
        <v>-0.4888871735208638</v>
      </c>
      <c r="F8836" t="n">
        <v>9.7324332728</v>
      </c>
      <c r="G8836" t="n">
        <v>9.114860289126366</v>
      </c>
    </row>
    <row r="8837">
      <c r="A8837" s="3" t="n">
        <v>45371.48504297453</v>
      </c>
      <c r="B8837" t="n">
        <v>0.2322410853</v>
      </c>
      <c r="C8837" t="n">
        <v>1.090307278803733</v>
      </c>
      <c r="D8837" t="n">
        <v>-0.9385258249499999</v>
      </c>
      <c r="E8837" t="n">
        <v>-0.9933161271237789</v>
      </c>
      <c r="F8837" t="n">
        <v>9.2918989415</v>
      </c>
      <c r="G8837" t="n">
        <v>9.250326220498977</v>
      </c>
    </row>
    <row r="8838">
      <c r="A8838" s="3" t="n">
        <v>45371.48504409722</v>
      </c>
      <c r="B8838" t="n">
        <v>2.4803959845</v>
      </c>
      <c r="C8838" t="n">
        <v>0.2824389264209797</v>
      </c>
      <c r="D8838" t="n">
        <v>0.5865749630999999</v>
      </c>
      <c r="E8838" t="n">
        <v>-1.203687605706763</v>
      </c>
      <c r="F8838" t="n">
        <v>9.021353081299999</v>
      </c>
      <c r="G8838" t="n">
        <v>9.47937708139956</v>
      </c>
    </row>
    <row r="8839">
      <c r="A8839" s="3" t="n">
        <v>45371.48504413194</v>
      </c>
      <c r="B8839" t="n">
        <v>1.4317316734</v>
      </c>
      <c r="C8839" t="n">
        <v>-0.0201970585572262</v>
      </c>
      <c r="D8839" t="n">
        <v>-1.2186527822</v>
      </c>
      <c r="E8839" t="n">
        <v>-0.8703244145664362</v>
      </c>
      <c r="F8839" t="n">
        <v>9.581597189149999</v>
      </c>
      <c r="G8839" t="n">
        <v>9.649644687705038</v>
      </c>
    </row>
    <row r="8840">
      <c r="A8840" s="3" t="n">
        <v>45371.48504466435</v>
      </c>
      <c r="B8840" t="n">
        <v>-0.6751682392</v>
      </c>
      <c r="C8840" t="n">
        <v>0.1452468874924246</v>
      </c>
      <c r="D8840" t="n">
        <v>-0.6871323522</v>
      </c>
      <c r="E8840" t="n">
        <v>-0.3731108694311199</v>
      </c>
      <c r="F8840" t="n">
        <v>9.528925672</v>
      </c>
      <c r="G8840" t="n">
        <v>9.794099659635808</v>
      </c>
    </row>
    <row r="8841">
      <c r="A8841" s="3" t="n">
        <v>45371.48504523148</v>
      </c>
      <c r="B8841" t="n">
        <v>-2.1092927352</v>
      </c>
      <c r="C8841" t="n">
        <v>0.1473440247363642</v>
      </c>
      <c r="D8841" t="n">
        <v>-1.88423992435</v>
      </c>
      <c r="E8841" t="n">
        <v>0.01891796508228456</v>
      </c>
      <c r="F8841" t="n">
        <v>10.4866038844</v>
      </c>
      <c r="G8841" t="n">
        <v>9.770714388299677</v>
      </c>
    </row>
    <row r="8842">
      <c r="A8842" s="3" t="n">
        <v>45371.48504579861</v>
      </c>
      <c r="B8842" t="n">
        <v>-0.9313473571499999</v>
      </c>
      <c r="C8842" t="n">
        <v>-0.3991253287775069</v>
      </c>
      <c r="D8842" t="n">
        <v>0.2346339079</v>
      </c>
      <c r="E8842" t="n">
        <v>-0.08217424076223799</v>
      </c>
      <c r="F8842" t="n">
        <v>10.1897173623</v>
      </c>
      <c r="G8842" t="n">
        <v>9.926487834483128</v>
      </c>
    </row>
    <row r="8843">
      <c r="A8843" s="3" t="n">
        <v>45371.48504636574</v>
      </c>
      <c r="B8843" t="n">
        <v>0.9433114701499999</v>
      </c>
      <c r="C8843" t="n">
        <v>-1.061253100847206</v>
      </c>
      <c r="D8843" t="n">
        <v>1.7764942608</v>
      </c>
      <c r="E8843" t="n">
        <v>-0.3049678874797213</v>
      </c>
      <c r="F8843" t="n">
        <v>9.655813916350001</v>
      </c>
      <c r="G8843" t="n">
        <v>10.0324348578421</v>
      </c>
    </row>
    <row r="8844">
      <c r="A8844" s="3" t="n">
        <v>45371.48504693287</v>
      </c>
      <c r="B8844" t="n">
        <v>0.277724328</v>
      </c>
      <c r="C8844" t="n">
        <v>-0.984973022484152</v>
      </c>
      <c r="D8844" t="n">
        <v>0.9672593094499999</v>
      </c>
      <c r="E8844" t="n">
        <v>-0.1048878365810026</v>
      </c>
      <c r="F8844" t="n">
        <v>9.792283257749999</v>
      </c>
      <c r="G8844" t="n">
        <v>10.07276099132695</v>
      </c>
    </row>
    <row r="8845">
      <c r="A8845" s="3" t="n">
        <v>45371.48504748842</v>
      </c>
      <c r="B8845" t="n">
        <v>-1.07738798895</v>
      </c>
      <c r="C8845" t="n">
        <v>-0.5805301577555959</v>
      </c>
      <c r="D8845" t="n">
        <v>-1.1492217002</v>
      </c>
      <c r="E8845" t="n">
        <v>0.104807668931702</v>
      </c>
      <c r="F8845" t="n">
        <v>9.722852175749999</v>
      </c>
      <c r="G8845" t="n">
        <v>9.993394904222638</v>
      </c>
    </row>
    <row r="8846">
      <c r="A8846" s="3" t="n">
        <v>45371.48504861111</v>
      </c>
      <c r="B8846" t="n">
        <v>-2.7605131351</v>
      </c>
      <c r="C8846" t="n">
        <v>-0.3755940777982527</v>
      </c>
      <c r="D8846" t="n">
        <v>-1.85789926245</v>
      </c>
      <c r="E8846" t="n">
        <v>0.117214978505595</v>
      </c>
      <c r="F8846" t="n">
        <v>10.3884393179</v>
      </c>
      <c r="G8846" t="n">
        <v>9.859761079091403</v>
      </c>
    </row>
    <row r="8847">
      <c r="A8847" s="3" t="n">
        <v>45371.48504864583</v>
      </c>
      <c r="B8847" t="n">
        <v>-0.8978282274499999</v>
      </c>
      <c r="C8847" t="n">
        <v>-0.845844753093359</v>
      </c>
      <c r="D8847" t="n">
        <v>-0.4285604116499999</v>
      </c>
      <c r="E8847" t="n">
        <v>-0.5220307473867147</v>
      </c>
      <c r="F8847" t="n">
        <v>10.0867671506</v>
      </c>
      <c r="G8847" t="n">
        <v>9.897387960737905</v>
      </c>
    </row>
    <row r="8848">
      <c r="A8848" s="3" t="n">
        <v>45371.48504918982</v>
      </c>
      <c r="B8848" t="n">
        <v>0.79966366095</v>
      </c>
      <c r="C8848" t="n">
        <v>-1.221455198167603</v>
      </c>
      <c r="D8848" t="n">
        <v>0.9073995178499999</v>
      </c>
      <c r="E8848" t="n">
        <v>-0.7317882016674847</v>
      </c>
      <c r="F8848" t="n">
        <v>9.9167786795</v>
      </c>
      <c r="G8848" t="n">
        <v>9.94146562932322</v>
      </c>
    </row>
    <row r="8849">
      <c r="A8849" s="3" t="n">
        <v>45371.48504974537</v>
      </c>
      <c r="B8849" t="n">
        <v>-0.04069759749999999</v>
      </c>
      <c r="C8849" t="n">
        <v>-0.9515748414674852</v>
      </c>
      <c r="D8849" t="n">
        <v>0.4405343312999999</v>
      </c>
      <c r="E8849" t="n">
        <v>-0.7403494071174846</v>
      </c>
      <c r="F8849" t="n">
        <v>9.258379811799999</v>
      </c>
      <c r="G8849" t="n">
        <v>9.814661895894083</v>
      </c>
    </row>
    <row r="8850">
      <c r="A8850" s="3" t="n">
        <v>45371.4850503125</v>
      </c>
      <c r="B8850" t="n">
        <v>-1.47483190015</v>
      </c>
      <c r="C8850" t="n">
        <v>-0.3834358088843833</v>
      </c>
      <c r="D8850" t="n">
        <v>-1.86268490765</v>
      </c>
      <c r="E8850" t="n">
        <v>-0.392469447983684</v>
      </c>
      <c r="F8850" t="n">
        <v>9.859321517149999</v>
      </c>
      <c r="G8850" t="n">
        <v>9.64343492947858</v>
      </c>
    </row>
    <row r="8851">
      <c r="A8851" s="3" t="n">
        <v>45371.48505087963</v>
      </c>
      <c r="B8851" t="n">
        <v>-2.2816740289</v>
      </c>
      <c r="C8851" t="n">
        <v>-0.1095543618435899</v>
      </c>
      <c r="D8851" t="n">
        <v>-1.89141839215</v>
      </c>
      <c r="E8851" t="n">
        <v>-0.6464169244272746</v>
      </c>
      <c r="F8851" t="n">
        <v>9.82819521005</v>
      </c>
      <c r="G8851" t="n">
        <v>9.536287631593849</v>
      </c>
    </row>
    <row r="8852">
      <c r="A8852" s="3" t="n">
        <v>45371.48505143519</v>
      </c>
      <c r="B8852" t="n">
        <v>0.2753315054</v>
      </c>
      <c r="C8852" t="n">
        <v>-0.484808087166668</v>
      </c>
      <c r="D8852" t="n">
        <v>0.22744563345</v>
      </c>
      <c r="E8852" t="n">
        <v>-1.217006316528908</v>
      </c>
      <c r="F8852" t="n">
        <v>9.45230631555</v>
      </c>
      <c r="G8852" t="n">
        <v>9.513658272384058</v>
      </c>
    </row>
    <row r="8853">
      <c r="A8853" s="3" t="n">
        <v>45371.48505201389</v>
      </c>
      <c r="B8853" t="n">
        <v>1.31441471945</v>
      </c>
      <c r="C8853" t="n">
        <v>-0.6349677634192328</v>
      </c>
      <c r="D8853" t="n">
        <v>-1.3335671069</v>
      </c>
      <c r="E8853" t="n">
        <v>-1.235936557068185</v>
      </c>
      <c r="F8853" t="n">
        <v>9.04529111395</v>
      </c>
      <c r="G8853" t="n">
        <v>9.413660228083241</v>
      </c>
    </row>
    <row r="8854">
      <c r="A8854" s="3" t="n">
        <v>45371.48505256944</v>
      </c>
      <c r="B8854" t="n">
        <v>0.3136362803</v>
      </c>
      <c r="C8854" t="n">
        <v>-0.2761886614723784</v>
      </c>
      <c r="D8854" t="n">
        <v>-0.3447625874</v>
      </c>
      <c r="E8854" t="n">
        <v>-1.036548503625877</v>
      </c>
      <c r="F8854" t="n">
        <v>9.394849153199999</v>
      </c>
      <c r="G8854" t="n">
        <v>9.374928235276832</v>
      </c>
    </row>
    <row r="8855">
      <c r="A8855" s="3" t="n">
        <v>45371.48505313657</v>
      </c>
      <c r="B8855" t="n">
        <v>-1.4604651579</v>
      </c>
      <c r="C8855" t="n">
        <v>0.2224705758912595</v>
      </c>
      <c r="D8855" t="n">
        <v>-2.6934748757</v>
      </c>
      <c r="E8855" t="n">
        <v>-0.6363269559655029</v>
      </c>
      <c r="F8855" t="n">
        <v>9.722852175749999</v>
      </c>
      <c r="G8855" t="n">
        <v>9.144226153965759</v>
      </c>
    </row>
    <row r="8856">
      <c r="A8856" s="3" t="n">
        <v>45371.48505369213</v>
      </c>
      <c r="B8856" t="n">
        <v>-1.1611858132</v>
      </c>
      <c r="C8856" t="n">
        <v>0.2484832979290218</v>
      </c>
      <c r="D8856" t="n">
        <v>-0.73501822415</v>
      </c>
      <c r="E8856" t="n">
        <v>-0.7854873597283237</v>
      </c>
      <c r="F8856" t="n">
        <v>8.966288741549999</v>
      </c>
      <c r="G8856" t="n">
        <v>9.146922091202121</v>
      </c>
    </row>
    <row r="8857">
      <c r="A8857" s="3" t="n">
        <v>45371.48505538194</v>
      </c>
      <c r="B8857" t="n">
        <v>0.948106922</v>
      </c>
      <c r="C8857" t="n">
        <v>-0.1797714616996509</v>
      </c>
      <c r="D8857" t="n">
        <v>1.0271092944</v>
      </c>
      <c r="E8857" t="n">
        <v>-1.23258960914336</v>
      </c>
      <c r="F8857" t="n">
        <v>8.772352431149999</v>
      </c>
      <c r="G8857" t="n">
        <v>9.160383009878929</v>
      </c>
    </row>
    <row r="8858">
      <c r="A8858" s="3" t="n">
        <v>45371.48505541667</v>
      </c>
      <c r="B8858" t="n">
        <v>1.2234384274</v>
      </c>
      <c r="C8858" t="n">
        <v>-0.1213889767730774</v>
      </c>
      <c r="D8858" t="n">
        <v>-1.34554102655</v>
      </c>
      <c r="E8858" t="n">
        <v>-1.048153748098255</v>
      </c>
      <c r="F8858" t="n">
        <v>9.232039149899999</v>
      </c>
      <c r="G8858" t="n">
        <v>9.129838106825781</v>
      </c>
    </row>
    <row r="8859">
      <c r="A8859" s="3" t="n">
        <v>45371.48505594907</v>
      </c>
      <c r="B8859" t="n">
        <v>0.3758888945</v>
      </c>
      <c r="C8859" t="n">
        <v>0.3456933504956887</v>
      </c>
      <c r="D8859" t="n">
        <v>-1.16837408765</v>
      </c>
      <c r="E8859" t="n">
        <v>-0.9306879342303056</v>
      </c>
      <c r="F8859" t="n">
        <v>8.851364610199999</v>
      </c>
      <c r="G8859" t="n">
        <v>9.060455509452005</v>
      </c>
    </row>
    <row r="8860">
      <c r="A8860" s="3" t="n">
        <v>45371.48505651621</v>
      </c>
      <c r="B8860" t="n">
        <v>-1.07260234375</v>
      </c>
      <c r="C8860" t="n">
        <v>0.6282866459317035</v>
      </c>
      <c r="D8860" t="n">
        <v>-2.4516625</v>
      </c>
      <c r="E8860" t="n">
        <v>-0.7054093875557128</v>
      </c>
      <c r="F8860" t="n">
        <v>9.7084854335</v>
      </c>
      <c r="G8860" t="n">
        <v>9.045319436652473</v>
      </c>
    </row>
    <row r="8861">
      <c r="A8861" s="3" t="n">
        <v>45371.48505708334</v>
      </c>
      <c r="B8861" t="n">
        <v>0.06703825939999999</v>
      </c>
      <c r="C8861" t="n">
        <v>0.4697778073186494</v>
      </c>
      <c r="D8861" t="n">
        <v>-1.30723625165</v>
      </c>
      <c r="E8861" t="n">
        <v>-1.267114069053966</v>
      </c>
      <c r="F8861" t="n">
        <v>8.858543078</v>
      </c>
      <c r="G8861" t="n">
        <v>9.142683149595131</v>
      </c>
    </row>
    <row r="8862">
      <c r="A8862" s="3" t="n">
        <v>45371.48505765046</v>
      </c>
      <c r="B8862" t="n">
        <v>1.6950990658</v>
      </c>
      <c r="C8862" t="n">
        <v>0.01000753773939383</v>
      </c>
      <c r="D8862" t="n">
        <v>0.6655871421499999</v>
      </c>
      <c r="E8862" t="n">
        <v>-1.423829525120517</v>
      </c>
      <c r="F8862" t="n">
        <v>8.9614932897</v>
      </c>
      <c r="G8862" t="n">
        <v>9.185411317987555</v>
      </c>
    </row>
    <row r="8863">
      <c r="A8863" s="3" t="n">
        <v>45371.48505821759</v>
      </c>
      <c r="B8863" t="n">
        <v>0.76375170865</v>
      </c>
      <c r="C8863" t="n">
        <v>0.06364035804195817</v>
      </c>
      <c r="D8863" t="n">
        <v>-0.7493849664</v>
      </c>
      <c r="E8863" t="n">
        <v>-0.9738869589786741</v>
      </c>
      <c r="F8863" t="n">
        <v>9.196127197599999</v>
      </c>
      <c r="G8863" t="n">
        <v>9.118676333239186</v>
      </c>
    </row>
    <row r="8864">
      <c r="A8864" s="3" t="n">
        <v>45371.4850593287</v>
      </c>
      <c r="B8864" t="n">
        <v>-0.7278397563499999</v>
      </c>
      <c r="C8864" t="n">
        <v>0.3958479874942902</v>
      </c>
      <c r="D8864" t="n">
        <v>-1.79564664825</v>
      </c>
      <c r="E8864" t="n">
        <v>-0.6751581810974376</v>
      </c>
      <c r="F8864" t="n">
        <v>9.145848503049999</v>
      </c>
      <c r="G8864" t="n">
        <v>9.134157604690584</v>
      </c>
    </row>
    <row r="8865">
      <c r="A8865" s="3" t="n">
        <v>45371.48505989584</v>
      </c>
      <c r="B8865" t="n">
        <v>-0.4309532342499999</v>
      </c>
      <c r="C8865" t="n">
        <v>0.6316010421791394</v>
      </c>
      <c r="D8865" t="n">
        <v>-2.33434554605</v>
      </c>
      <c r="E8865" t="n">
        <v>-0.6742158511838015</v>
      </c>
      <c r="F8865" t="n">
        <v>9.17218916495</v>
      </c>
      <c r="G8865" t="n">
        <v>8.980299038360746</v>
      </c>
    </row>
    <row r="8866">
      <c r="A8866" s="3" t="n">
        <v>45371.48505993056</v>
      </c>
      <c r="B8866" t="n">
        <v>0.1005573891</v>
      </c>
      <c r="C8866" t="n">
        <v>0.2859923397602572</v>
      </c>
      <c r="D8866" t="n">
        <v>0.5937632375499999</v>
      </c>
      <c r="E8866" t="n">
        <v>-1.100992069735551</v>
      </c>
      <c r="F8866" t="n">
        <v>9.085998518099998</v>
      </c>
      <c r="G8866" t="n">
        <v>9.030008855773451</v>
      </c>
    </row>
    <row r="8867">
      <c r="A8867" s="3" t="n">
        <v>45371.48506046296</v>
      </c>
      <c r="B8867" t="n">
        <v>1.8746588273</v>
      </c>
      <c r="C8867" t="n">
        <v>0.03669339829125881</v>
      </c>
      <c r="D8867" t="n">
        <v>0.1771669389</v>
      </c>
      <c r="E8867" t="n">
        <v>-1.134812622481938</v>
      </c>
      <c r="F8867" t="n">
        <v>8.796300270449999</v>
      </c>
      <c r="G8867" t="n">
        <v>8.93976150184746</v>
      </c>
    </row>
    <row r="8868">
      <c r="A8868" s="3" t="n">
        <v>45371.48506160879</v>
      </c>
      <c r="B8868" t="n">
        <v>0.84036125845</v>
      </c>
      <c r="C8868" t="n">
        <v>0.4022536958461551</v>
      </c>
      <c r="D8868" t="n">
        <v>-1.03669039145</v>
      </c>
      <c r="E8868" t="n">
        <v>-0.5940585800162022</v>
      </c>
      <c r="F8868" t="n">
        <v>9.030924371699999</v>
      </c>
      <c r="G8868" t="n">
        <v>8.97128274948837</v>
      </c>
    </row>
    <row r="8869">
      <c r="A8869" s="3" t="n">
        <v>45371.48506163195</v>
      </c>
      <c r="B8869" t="n">
        <v>-0.35912932965</v>
      </c>
      <c r="C8869" t="n">
        <v>0.6795292724565288</v>
      </c>
      <c r="D8869" t="n">
        <v>-2.26012881885</v>
      </c>
      <c r="E8869" t="n">
        <v>-0.1011161395567601</v>
      </c>
      <c r="F8869" t="n">
        <v>8.62391897675</v>
      </c>
      <c r="G8869" t="n">
        <v>9.029826712679744</v>
      </c>
    </row>
    <row r="8870">
      <c r="A8870" s="3" t="n">
        <v>45371.48506216435</v>
      </c>
      <c r="B8870" t="n">
        <v>-0.90022105005</v>
      </c>
      <c r="C8870" t="n">
        <v>0.4828131311010504</v>
      </c>
      <c r="D8870" t="n">
        <v>-0.53151062335</v>
      </c>
      <c r="E8870" t="n">
        <v>-0.1387249623372964</v>
      </c>
      <c r="F8870" t="n">
        <v>9.339784813450001</v>
      </c>
      <c r="G8870" t="n">
        <v>9.203737180859349</v>
      </c>
    </row>
    <row r="8871">
      <c r="A8871" s="3" t="n">
        <v>45371.4850627199</v>
      </c>
      <c r="B8871" t="n">
        <v>1.0510571337</v>
      </c>
      <c r="C8871" t="n">
        <v>0.05330277738251758</v>
      </c>
      <c r="D8871" t="n">
        <v>1.78846818045</v>
      </c>
      <c r="E8871" t="n">
        <v>-0.4371126105263417</v>
      </c>
      <c r="F8871" t="n">
        <v>9.117124825199999</v>
      </c>
      <c r="G8871" t="n">
        <v>9.308083274320655</v>
      </c>
    </row>
    <row r="8872">
      <c r="A8872" s="3" t="n">
        <v>45371.48506328704</v>
      </c>
      <c r="B8872" t="n">
        <v>1.64721319385</v>
      </c>
      <c r="C8872" t="n">
        <v>-0.02860672954836849</v>
      </c>
      <c r="D8872" t="n">
        <v>0.87148756555</v>
      </c>
      <c r="E8872" t="n">
        <v>0.0868552359769233</v>
      </c>
      <c r="F8872" t="n">
        <v>9.806649999999999</v>
      </c>
      <c r="G8872" t="n">
        <v>9.248462042626016</v>
      </c>
    </row>
    <row r="8873">
      <c r="A8873" s="3" t="n">
        <v>45371.48506384259</v>
      </c>
      <c r="B8873" t="n">
        <v>-0.48842020325</v>
      </c>
      <c r="C8873" t="n">
        <v>0.4284457264214465</v>
      </c>
      <c r="D8873" t="n">
        <v>-0.3734960719</v>
      </c>
      <c r="E8873" t="n">
        <v>0.4888350771214466</v>
      </c>
      <c r="F8873" t="n">
        <v>9.27753219925</v>
      </c>
      <c r="G8873" t="n">
        <v>9.18164240980084</v>
      </c>
    </row>
    <row r="8874">
      <c r="A8874" s="3" t="n">
        <v>45371.48506442129</v>
      </c>
      <c r="B8874" t="n">
        <v>-0.8834614852</v>
      </c>
      <c r="C8874" t="n">
        <v>0.7491404859297226</v>
      </c>
      <c r="D8874" t="n">
        <v>-1.364693414</v>
      </c>
      <c r="E8874" t="n">
        <v>0.6824749935263424</v>
      </c>
      <c r="F8874" t="n">
        <v>9.471458703</v>
      </c>
      <c r="G8874" t="n">
        <v>9.098195659048976</v>
      </c>
    </row>
    <row r="8875">
      <c r="A8875" s="3" t="n">
        <v>45371.48506497685</v>
      </c>
      <c r="B8875" t="n">
        <v>0.3327984744</v>
      </c>
      <c r="C8875" t="n">
        <v>0.6349115752008176</v>
      </c>
      <c r="D8875" t="n">
        <v>0.8236016936</v>
      </c>
      <c r="E8875" t="n">
        <v>0.03464426562773903</v>
      </c>
      <c r="F8875" t="n">
        <v>8.4706900705</v>
      </c>
      <c r="G8875" t="n">
        <v>9.140504130252589</v>
      </c>
    </row>
    <row r="8876">
      <c r="A8876" s="3" t="n">
        <v>45371.48506554398</v>
      </c>
      <c r="B8876" t="n">
        <v>2.4803959845</v>
      </c>
      <c r="C8876" t="n">
        <v>0.2040217984342661</v>
      </c>
      <c r="D8876" t="n">
        <v>2.09731881555</v>
      </c>
      <c r="E8876" t="n">
        <v>-0.5011381024592091</v>
      </c>
      <c r="F8876" t="n">
        <v>8.449135053799999</v>
      </c>
      <c r="G8876" t="n">
        <v>9.11680790353196</v>
      </c>
    </row>
    <row r="8877">
      <c r="A8877" s="3" t="n">
        <v>45371.48506666667</v>
      </c>
      <c r="B8877" t="n">
        <v>1.2306168952</v>
      </c>
      <c r="C8877" t="n">
        <v>0.3634281855452225</v>
      </c>
      <c r="D8877" t="n">
        <v>-0.8810686625999998</v>
      </c>
      <c r="E8877" t="n">
        <v>0.03916412546748271</v>
      </c>
      <c r="F8877" t="n">
        <v>9.476254154849999</v>
      </c>
      <c r="G8877" t="n">
        <v>9.085555321526133</v>
      </c>
    </row>
    <row r="8878">
      <c r="A8878" s="3" t="n">
        <v>45371.48506670139</v>
      </c>
      <c r="B8878" t="n">
        <v>-0.5698153982499999</v>
      </c>
      <c r="C8878" t="n">
        <v>0.8761778645095597</v>
      </c>
      <c r="D8878" t="n">
        <v>-0.7278397563499999</v>
      </c>
      <c r="E8878" t="n">
        <v>0.4446040224720293</v>
      </c>
      <c r="F8878" t="n">
        <v>9.449913492949999</v>
      </c>
      <c r="G8878" t="n">
        <v>9.252669232631961</v>
      </c>
    </row>
    <row r="8879">
      <c r="A8879" s="3" t="n">
        <v>45371.48506724537</v>
      </c>
      <c r="B8879" t="n">
        <v>-0.7829040961</v>
      </c>
      <c r="C8879" t="n">
        <v>0.9606153840826368</v>
      </c>
      <c r="D8879" t="n">
        <v>-1.71185863065</v>
      </c>
      <c r="E8879" t="n">
        <v>0.5550615104885799</v>
      </c>
      <c r="F8879" t="n">
        <v>10.19690563675</v>
      </c>
      <c r="G8879" t="n">
        <v>9.351009678770888</v>
      </c>
    </row>
    <row r="8880">
      <c r="A8880" s="3" t="n">
        <v>45371.48506835648</v>
      </c>
      <c r="B8880" t="n">
        <v>0.6895251748</v>
      </c>
      <c r="C8880" t="n">
        <v>0.5276937563015166</v>
      </c>
      <c r="D8880" t="n">
        <v>1.65439166165</v>
      </c>
      <c r="E8880" t="n">
        <v>-0.01826789162610737</v>
      </c>
      <c r="F8880" t="n">
        <v>8.801085915649999</v>
      </c>
      <c r="G8880" t="n">
        <v>9.708838632915295</v>
      </c>
    </row>
    <row r="8881">
      <c r="A8881" s="3" t="n">
        <v>45371.4850683912</v>
      </c>
      <c r="B8881" t="n">
        <v>2.54263879205</v>
      </c>
      <c r="C8881" t="n">
        <v>0.136027402088928</v>
      </c>
      <c r="D8881" t="n">
        <v>3.3063905007</v>
      </c>
      <c r="E8881" t="n">
        <v>-0.1910297016335672</v>
      </c>
      <c r="F8881" t="n">
        <v>9.72524499835</v>
      </c>
      <c r="G8881" t="n">
        <v>9.851883115976717</v>
      </c>
    </row>
    <row r="8882">
      <c r="A8882" s="3" t="n">
        <v>45371.48506949074</v>
      </c>
      <c r="B8882" t="n">
        <v>0.93613300235</v>
      </c>
      <c r="C8882" t="n">
        <v>0.4964693369828685</v>
      </c>
      <c r="D8882" t="n">
        <v>-0.93613300235</v>
      </c>
      <c r="E8882" t="n">
        <v>0.4036426740916096</v>
      </c>
      <c r="F8882" t="n">
        <v>9.9790312937</v>
      </c>
      <c r="G8882" t="n">
        <v>9.882516393176484</v>
      </c>
    </row>
    <row r="8883">
      <c r="A8883" s="3" t="n">
        <v>45371.48506952546</v>
      </c>
      <c r="B8883" t="n">
        <v>-0.7134730141</v>
      </c>
      <c r="C8883" t="n">
        <v>0.7571864422165524</v>
      </c>
      <c r="D8883" t="n">
        <v>-1.11090711865</v>
      </c>
      <c r="E8883" t="n">
        <v>0.6434926911220298</v>
      </c>
      <c r="F8883" t="n">
        <v>9.892840646849999</v>
      </c>
      <c r="G8883" t="n">
        <v>9.972782263154922</v>
      </c>
    </row>
    <row r="8884">
      <c r="A8884" s="3" t="n">
        <v>45371.48507005787</v>
      </c>
      <c r="B8884" t="n">
        <v>-0.9073995178499999</v>
      </c>
      <c r="C8884" t="n">
        <v>0.6307135746431254</v>
      </c>
      <c r="D8884" t="n">
        <v>-1.3239958165</v>
      </c>
      <c r="E8884" t="n">
        <v>0.7228862322744778</v>
      </c>
      <c r="F8884" t="n">
        <v>10.80742843915</v>
      </c>
      <c r="G8884" t="n">
        <v>10.11163503197276</v>
      </c>
    </row>
    <row r="8885">
      <c r="A8885" s="3" t="n">
        <v>45371.485070625</v>
      </c>
      <c r="B8885" t="n">
        <v>0.9169806149</v>
      </c>
      <c r="C8885" t="n">
        <v>0.08687884965862494</v>
      </c>
      <c r="D8885" t="n">
        <v>1.7741014382</v>
      </c>
      <c r="E8885" t="n">
        <v>0.06594229196969711</v>
      </c>
      <c r="F8885" t="n">
        <v>9.801864354799999</v>
      </c>
      <c r="G8885" t="n">
        <v>10.24978398506367</v>
      </c>
    </row>
    <row r="8886">
      <c r="A8886" s="3" t="n">
        <v>45371.48507119213</v>
      </c>
      <c r="B8886" t="n">
        <v>1.8411396976</v>
      </c>
      <c r="C8886" t="n">
        <v>-0.1315791376519818</v>
      </c>
      <c r="D8886" t="n">
        <v>2.33434554605</v>
      </c>
      <c r="E8886" t="n">
        <v>0.004390201753962597</v>
      </c>
      <c r="F8886" t="n">
        <v>10.09634824765</v>
      </c>
      <c r="G8886" t="n">
        <v>10.14732968353872</v>
      </c>
    </row>
    <row r="8887">
      <c r="A8887" s="3" t="n">
        <v>45371.48507174769</v>
      </c>
      <c r="B8887" t="n">
        <v>-0.50038431625</v>
      </c>
      <c r="C8887" t="n">
        <v>0.1458403612623548</v>
      </c>
      <c r="D8887" t="n">
        <v>-0.009581097049999999</v>
      </c>
      <c r="E8887" t="n">
        <v>0.436819096806062</v>
      </c>
      <c r="F8887" t="n">
        <v>10.1155006351</v>
      </c>
      <c r="G8887" t="n">
        <v>10.04848621797497</v>
      </c>
    </row>
    <row r="8888">
      <c r="A8888" s="3" t="n">
        <v>45371.48507287037</v>
      </c>
      <c r="B8888" t="n">
        <v>-0.7469921438</v>
      </c>
      <c r="C8888" t="n">
        <v>0.3323254006896281</v>
      </c>
      <c r="D8888" t="n">
        <v>-0.7781184509</v>
      </c>
      <c r="E8888" t="n">
        <v>0.2254375561324017</v>
      </c>
      <c r="F8888" t="n">
        <v>10.26872954135</v>
      </c>
      <c r="G8888" t="n">
        <v>9.977642201157954</v>
      </c>
    </row>
    <row r="8889">
      <c r="A8889" s="3" t="n">
        <v>45371.48507291666</v>
      </c>
      <c r="B8889" t="n">
        <v>-0.6967134492499999</v>
      </c>
      <c r="C8889" t="n">
        <v>0.08580043818916117</v>
      </c>
      <c r="D8889" t="n">
        <v>-1.699884711</v>
      </c>
      <c r="E8889" t="n">
        <v>-0.4680428074856656</v>
      </c>
      <c r="F8889" t="n">
        <v>9.473851525600001</v>
      </c>
      <c r="G8889" t="n">
        <v>9.953889123298513</v>
      </c>
    </row>
    <row r="8890">
      <c r="A8890" s="3" t="n">
        <v>45371.48507344908</v>
      </c>
      <c r="B8890" t="n">
        <v>1.086969086</v>
      </c>
      <c r="C8890" t="n">
        <v>-0.5121748126841507</v>
      </c>
      <c r="D8890" t="n">
        <v>0.46207954135</v>
      </c>
      <c r="E8890" t="n">
        <v>-1.412960236584619</v>
      </c>
      <c r="F8890" t="n">
        <v>9.959878906249999</v>
      </c>
      <c r="G8890" t="n">
        <v>9.963119741192802</v>
      </c>
    </row>
    <row r="8891">
      <c r="A8891" s="3" t="n">
        <v>45371.48507400463</v>
      </c>
      <c r="B8891" t="n">
        <v>0.16040737405</v>
      </c>
      <c r="C8891" t="n">
        <v>-0.5580561047931252</v>
      </c>
      <c r="D8891" t="n">
        <v>-1.0534499563</v>
      </c>
      <c r="E8891" t="n">
        <v>-1.250483339354083</v>
      </c>
      <c r="F8891" t="n">
        <v>9.8377763071</v>
      </c>
      <c r="G8891" t="n">
        <v>9.872291554703057</v>
      </c>
    </row>
    <row r="8892">
      <c r="A8892" s="3" t="n">
        <v>45371.48507457176</v>
      </c>
      <c r="B8892" t="n">
        <v>-0.8547280007</v>
      </c>
      <c r="C8892" t="n">
        <v>-0.09975969012937078</v>
      </c>
      <c r="D8892" t="n">
        <v>-2.1140783804</v>
      </c>
      <c r="E8892" t="n">
        <v>-0.7888656249270418</v>
      </c>
      <c r="F8892" t="n">
        <v>10.06282911795</v>
      </c>
      <c r="G8892" t="n">
        <v>9.816879616072171</v>
      </c>
    </row>
    <row r="8893">
      <c r="A8893" s="3" t="n">
        <v>45371.48507569444</v>
      </c>
      <c r="B8893" t="n">
        <v>-1.3982125437</v>
      </c>
      <c r="C8893" t="n">
        <v>0.02116229351351995</v>
      </c>
      <c r="D8893" t="n">
        <v>-2.1068999126</v>
      </c>
      <c r="E8893" t="n">
        <v>-0.4039908215962714</v>
      </c>
      <c r="F8893" t="n">
        <v>9.964664551449999</v>
      </c>
      <c r="G8893" t="n">
        <v>9.597009471161567</v>
      </c>
    </row>
    <row r="8894">
      <c r="A8894" s="3" t="n">
        <v>45371.48507574074</v>
      </c>
      <c r="B8894" t="n">
        <v>-0.6105228023999999</v>
      </c>
      <c r="C8894" t="n">
        <v>-0.2473944626078095</v>
      </c>
      <c r="D8894" t="n">
        <v>0.1101286795</v>
      </c>
      <c r="E8894" t="n">
        <v>-0.7198968956144542</v>
      </c>
      <c r="F8894" t="n">
        <v>9.021353081299999</v>
      </c>
      <c r="G8894" t="n">
        <v>9.482853093067742</v>
      </c>
    </row>
    <row r="8895">
      <c r="A8895" s="3" t="n">
        <v>45371.48507626158</v>
      </c>
      <c r="B8895" t="n">
        <v>1.5394675303</v>
      </c>
      <c r="C8895" t="n">
        <v>-0.6735173845386966</v>
      </c>
      <c r="D8895" t="n">
        <v>2.26252164145</v>
      </c>
      <c r="E8895" t="n">
        <v>-1.197699582923197</v>
      </c>
      <c r="F8895" t="n">
        <v>9.445127847749999</v>
      </c>
      <c r="G8895" t="n">
        <v>9.205415169538254</v>
      </c>
    </row>
    <row r="8896">
      <c r="A8896" s="3" t="n">
        <v>45371.48507682871</v>
      </c>
      <c r="B8896" t="n">
        <v>0.3327984744</v>
      </c>
      <c r="C8896" t="n">
        <v>-0.4806971120554792</v>
      </c>
      <c r="D8896" t="n">
        <v>-1.44131277045</v>
      </c>
      <c r="E8896" t="n">
        <v>-0.9363961588879979</v>
      </c>
      <c r="F8896" t="n">
        <v>9.0237459039</v>
      </c>
      <c r="G8896" t="n">
        <v>9.003364576331959</v>
      </c>
    </row>
    <row r="8897">
      <c r="A8897" s="3" t="n">
        <v>45371.48507796296</v>
      </c>
      <c r="B8897" t="n">
        <v>-1.4724292709</v>
      </c>
      <c r="C8897" t="n">
        <v>-0.2517144862370636</v>
      </c>
      <c r="D8897" t="n">
        <v>-1.96084947415</v>
      </c>
      <c r="E8897" t="n">
        <v>-0.8677561923733124</v>
      </c>
      <c r="F8897" t="n">
        <v>8.3102728898</v>
      </c>
      <c r="G8897" t="n">
        <v>8.84620224334035</v>
      </c>
    </row>
    <row r="8898">
      <c r="A8898" s="3" t="n">
        <v>45371.48507851852</v>
      </c>
      <c r="B8898" t="n">
        <v>-1.92972316705</v>
      </c>
      <c r="C8898" t="n">
        <v>-0.273307403696271</v>
      </c>
      <c r="D8898" t="n">
        <v>-4.0869017742</v>
      </c>
      <c r="E8898" t="n">
        <v>-1.107543803449187</v>
      </c>
      <c r="F8898" t="n">
        <v>9.13867003525</v>
      </c>
      <c r="G8898" t="n">
        <v>8.733283949094195</v>
      </c>
    </row>
    <row r="8899">
      <c r="A8899" s="3" t="n">
        <v>45371.48507908565</v>
      </c>
      <c r="B8899" t="n">
        <v>-0.34955803925</v>
      </c>
      <c r="C8899" t="n">
        <v>-0.6004925653518665</v>
      </c>
      <c r="D8899" t="n">
        <v>-0.49081302585</v>
      </c>
      <c r="E8899" t="n">
        <v>-1.812554524394178</v>
      </c>
      <c r="F8899" t="n">
        <v>8.652642654599999</v>
      </c>
      <c r="G8899" t="n">
        <v>8.821383875263425</v>
      </c>
    </row>
    <row r="8900">
      <c r="A8900" s="3" t="n">
        <v>45371.48507965278</v>
      </c>
      <c r="B8900" t="n">
        <v>1.14442624835</v>
      </c>
      <c r="C8900" t="n">
        <v>-0.8202735588988368</v>
      </c>
      <c r="D8900" t="n">
        <v>0.5363060752</v>
      </c>
      <c r="E8900" t="n">
        <v>-2.054241470983339</v>
      </c>
      <c r="F8900" t="n">
        <v>8.916010046999999</v>
      </c>
      <c r="G8900" t="n">
        <v>8.769297122480909</v>
      </c>
    </row>
    <row r="8901">
      <c r="A8901" s="3" t="n">
        <v>45371.48508021991</v>
      </c>
      <c r="B8901" t="n">
        <v>-0.38546999155</v>
      </c>
      <c r="C8901" t="n">
        <v>-0.3447823835745931</v>
      </c>
      <c r="D8901" t="n">
        <v>-1.838746875</v>
      </c>
      <c r="E8901" t="n">
        <v>-1.259522578987766</v>
      </c>
      <c r="F8901" t="n">
        <v>8.916010046999999</v>
      </c>
      <c r="G8901" t="n">
        <v>8.904415477831959</v>
      </c>
    </row>
    <row r="8902">
      <c r="A8902" s="3" t="n">
        <v>45371.48508077546</v>
      </c>
      <c r="B8902" t="n">
        <v>-1.0247164718</v>
      </c>
      <c r="C8902" t="n">
        <v>0.1445222926399772</v>
      </c>
      <c r="D8902" t="n">
        <v>-2.09253317035</v>
      </c>
      <c r="E8902" t="n">
        <v>-0.9719391616984875</v>
      </c>
      <c r="F8902" t="n">
        <v>8.77474525375</v>
      </c>
      <c r="G8902" t="n">
        <v>9.054373809158648</v>
      </c>
    </row>
    <row r="8903">
      <c r="A8903" s="3" t="n">
        <v>45371.48508134259</v>
      </c>
      <c r="B8903" t="n">
        <v>-0.5339034459499999</v>
      </c>
      <c r="C8903" t="n">
        <v>0.308149516773311</v>
      </c>
      <c r="D8903" t="n">
        <v>-2.23139533435</v>
      </c>
      <c r="E8903" t="n">
        <v>-0.6718829657313536</v>
      </c>
      <c r="F8903" t="n">
        <v>9.411608718049999</v>
      </c>
      <c r="G8903" t="n">
        <v>9.052324973666341</v>
      </c>
    </row>
    <row r="8904">
      <c r="A8904" s="3" t="n">
        <v>45371.48508189815</v>
      </c>
      <c r="B8904" t="n">
        <v>0.9145877922999999</v>
      </c>
      <c r="C8904" t="n">
        <v>0.1879055406805366</v>
      </c>
      <c r="D8904" t="n">
        <v>0.39743410455</v>
      </c>
      <c r="E8904" t="n">
        <v>-1.230005636875994</v>
      </c>
      <c r="F8904" t="n">
        <v>8.860935900599999</v>
      </c>
      <c r="G8904" t="n">
        <v>9.121338210082776</v>
      </c>
    </row>
    <row r="8905">
      <c r="A8905" s="3" t="n">
        <v>45371.48508247685</v>
      </c>
      <c r="B8905" t="n">
        <v>1.54665580475</v>
      </c>
      <c r="C8905" t="n">
        <v>0.1974431364369468</v>
      </c>
      <c r="D8905" t="n">
        <v>0.87867584</v>
      </c>
      <c r="E8905" t="n">
        <v>-0.9679047653227302</v>
      </c>
      <c r="F8905" t="n">
        <v>9.55525652725</v>
      </c>
      <c r="G8905" t="n">
        <v>9.253911454017274</v>
      </c>
    </row>
    <row r="8906">
      <c r="A8906" s="3" t="n">
        <v>45371.48508304398</v>
      </c>
      <c r="B8906" t="n">
        <v>0.18674803595</v>
      </c>
      <c r="C8906" t="n">
        <v>0.6963182572565287</v>
      </c>
      <c r="D8906" t="n">
        <v>-1.72382274365</v>
      </c>
      <c r="E8906" t="n">
        <v>-0.03815660076177156</v>
      </c>
      <c r="F8906" t="n">
        <v>9.275139376649999</v>
      </c>
      <c r="G8906" t="n">
        <v>9.413012143388254</v>
      </c>
    </row>
    <row r="8907">
      <c r="A8907" s="3" t="n">
        <v>45371.48508359954</v>
      </c>
      <c r="B8907" t="n">
        <v>0.04549304934999999</v>
      </c>
      <c r="C8907" t="n">
        <v>0.8896674030600258</v>
      </c>
      <c r="D8907" t="n">
        <v>-0.31603890955</v>
      </c>
      <c r="E8907" t="n">
        <v>0.4513600728236611</v>
      </c>
      <c r="F8907" t="n">
        <v>9.179367632749999</v>
      </c>
      <c r="G8907" t="n">
        <v>9.484364803023801</v>
      </c>
    </row>
    <row r="8908">
      <c r="A8908" s="3" t="n">
        <v>45371.48508415509</v>
      </c>
      <c r="B8908" t="n">
        <v>0.4572938961499999</v>
      </c>
      <c r="C8908" t="n">
        <v>0.6460441345713305</v>
      </c>
      <c r="D8908" t="n">
        <v>-0.87148756555</v>
      </c>
      <c r="E8908" t="n">
        <v>0.3114865437515161</v>
      </c>
      <c r="F8908" t="n">
        <v>9.5001921875</v>
      </c>
      <c r="G8908" t="n">
        <v>9.510231636855735</v>
      </c>
    </row>
    <row r="8909">
      <c r="A8909" s="3" t="n">
        <v>45371.48508473379</v>
      </c>
      <c r="B8909" t="n">
        <v>1.11329994125</v>
      </c>
      <c r="C8909" t="n">
        <v>0.3548495612903272</v>
      </c>
      <c r="D8909" t="n">
        <v>2.94247552585</v>
      </c>
      <c r="E8909" t="n">
        <v>0.2057736227297209</v>
      </c>
      <c r="F8909" t="n">
        <v>10.12986737735</v>
      </c>
      <c r="G8909" t="n">
        <v>9.575389876871238</v>
      </c>
    </row>
    <row r="8910">
      <c r="A8910" s="3" t="n">
        <v>45371.48508528935</v>
      </c>
      <c r="B8910" t="n">
        <v>1.44849123825</v>
      </c>
      <c r="C8910" t="n">
        <v>0.4989189650030315</v>
      </c>
      <c r="D8910" t="n">
        <v>1.8459253428</v>
      </c>
      <c r="E8910" t="n">
        <v>0.7052965082137548</v>
      </c>
      <c r="F8910" t="n">
        <v>9.47864697745</v>
      </c>
      <c r="G8910" t="n">
        <v>9.482479000230327</v>
      </c>
    </row>
    <row r="8911">
      <c r="A8911" s="3" t="n">
        <v>45371.48508585648</v>
      </c>
      <c r="B8911" t="n">
        <v>-0.29209107025</v>
      </c>
      <c r="C8911" t="n">
        <v>0.9607427333766927</v>
      </c>
      <c r="D8911" t="n">
        <v>-0.7565634341999999</v>
      </c>
      <c r="E8911" t="n">
        <v>1.359829361318652</v>
      </c>
      <c r="F8911" t="n">
        <v>9.196127197599999</v>
      </c>
      <c r="G8911" t="n">
        <v>9.513229614340236</v>
      </c>
    </row>
    <row r="8912">
      <c r="A8912" s="3" t="n">
        <v>45371.48508642361</v>
      </c>
      <c r="B8912" t="n">
        <v>-0.18196239075</v>
      </c>
      <c r="C8912" t="n">
        <v>0.9386532656813547</v>
      </c>
      <c r="D8912" t="n">
        <v>-0.80444930615</v>
      </c>
      <c r="E8912" t="n">
        <v>1.332639338375762</v>
      </c>
      <c r="F8912" t="n">
        <v>9.502585010099999</v>
      </c>
      <c r="G8912" t="n">
        <v>9.46151741158161</v>
      </c>
    </row>
    <row r="8913">
      <c r="A8913" s="3" t="n">
        <v>45371.48508697917</v>
      </c>
      <c r="B8913" t="n">
        <v>1.52031514285</v>
      </c>
      <c r="C8913" t="n">
        <v>0.7956777263411444</v>
      </c>
      <c r="D8913" t="n">
        <v>2.77487987735</v>
      </c>
      <c r="E8913" t="n">
        <v>0.8977145023130562</v>
      </c>
      <c r="F8913" t="n">
        <v>9.253594166599999</v>
      </c>
      <c r="G8913" t="n">
        <v>9.42981136916541</v>
      </c>
    </row>
    <row r="8914">
      <c r="A8914" s="3" t="n">
        <v>45371.48508754629</v>
      </c>
      <c r="B8914" t="n">
        <v>2.3558907561</v>
      </c>
      <c r="C8914" t="n">
        <v>0.7195890719573446</v>
      </c>
      <c r="D8914" t="n">
        <v>2.46602924225</v>
      </c>
      <c r="E8914" t="n">
        <v>0.3352565146513994</v>
      </c>
      <c r="F8914" t="n">
        <v>9.232039149899999</v>
      </c>
      <c r="G8914" t="n">
        <v>9.271235758466926</v>
      </c>
    </row>
    <row r="8915">
      <c r="A8915" s="3" t="n">
        <v>45371.48508811343</v>
      </c>
      <c r="B8915" t="n">
        <v>1.0821834408</v>
      </c>
      <c r="C8915" t="n">
        <v>1.086131543227626</v>
      </c>
      <c r="D8915" t="n">
        <v>0.35912932965</v>
      </c>
      <c r="E8915" t="n">
        <v>0.8658268425676017</v>
      </c>
      <c r="F8915" t="n">
        <v>9.55047088205</v>
      </c>
      <c r="G8915" t="n">
        <v>9.194013075878345</v>
      </c>
    </row>
    <row r="8916">
      <c r="A8916" s="3" t="n">
        <v>45371.48508923611</v>
      </c>
      <c r="B8916" t="n">
        <v>-0.6344608350500001</v>
      </c>
      <c r="C8916" t="n">
        <v>1.564107115603851</v>
      </c>
      <c r="D8916" t="n">
        <v>-1.00317126175</v>
      </c>
      <c r="E8916" t="n">
        <v>0.9009019835935925</v>
      </c>
      <c r="F8916" t="n">
        <v>9.112329373349999</v>
      </c>
      <c r="G8916" t="n">
        <v>9.042816066361564</v>
      </c>
    </row>
    <row r="8917">
      <c r="A8917" s="3" t="n">
        <v>45371.48508927083</v>
      </c>
      <c r="B8917" t="n">
        <v>1.1157025705</v>
      </c>
      <c r="C8917" t="n">
        <v>1.337104267259911</v>
      </c>
      <c r="D8917" t="n">
        <v>-1.01274255215</v>
      </c>
      <c r="E8917" t="n">
        <v>0.3662081307973205</v>
      </c>
      <c r="F8917" t="n">
        <v>9.18176045535</v>
      </c>
      <c r="G8917" t="n">
        <v>8.880233033289651</v>
      </c>
    </row>
    <row r="8918">
      <c r="A8918" s="3" t="n">
        <v>45371.48509037037</v>
      </c>
      <c r="B8918" t="n">
        <v>1.95845665155</v>
      </c>
      <c r="C8918" t="n">
        <v>0.7314101084483704</v>
      </c>
      <c r="D8918" t="n">
        <v>1.6615799361</v>
      </c>
      <c r="E8918" t="n">
        <v>-0.5684413242838011</v>
      </c>
      <c r="F8918" t="n">
        <v>8.2001442103</v>
      </c>
      <c r="G8918" t="n">
        <v>8.839190054263195</v>
      </c>
    </row>
    <row r="8919">
      <c r="A8919" s="3" t="n">
        <v>45371.48509039352</v>
      </c>
      <c r="B8919" t="n">
        <v>2.50194119455</v>
      </c>
      <c r="C8919" t="n">
        <v>0.4597926945761084</v>
      </c>
      <c r="D8919" t="n">
        <v>1.72142992105</v>
      </c>
      <c r="E8919" t="n">
        <v>-0.8789286869828696</v>
      </c>
      <c r="F8919" t="n">
        <v>8.647857009399999</v>
      </c>
      <c r="G8919" t="n">
        <v>8.832544368727881</v>
      </c>
    </row>
    <row r="8920">
      <c r="A8920" s="3" t="n">
        <v>45371.48509149306</v>
      </c>
      <c r="B8920" t="n">
        <v>0.0766095498</v>
      </c>
      <c r="C8920" t="n">
        <v>0.7598928718826362</v>
      </c>
      <c r="D8920" t="n">
        <v>-3.1962618212</v>
      </c>
      <c r="E8920" t="n">
        <v>-0.4190079801923087</v>
      </c>
      <c r="F8920" t="n">
        <v>8.805871560849999</v>
      </c>
      <c r="G8920" t="n">
        <v>8.746492820864475</v>
      </c>
    </row>
    <row r="8921">
      <c r="A8921" s="3" t="n">
        <v>45371.48509152778</v>
      </c>
      <c r="B8921" t="n">
        <v>-1.6280608064</v>
      </c>
      <c r="C8921" t="n">
        <v>0.9636619376306556</v>
      </c>
      <c r="D8921" t="n">
        <v>-1.57778211185</v>
      </c>
      <c r="E8921" t="n">
        <v>-0.4658440148278568</v>
      </c>
      <c r="F8921" t="n">
        <v>9.14824132565</v>
      </c>
      <c r="G8921" t="n">
        <v>8.856960984185339</v>
      </c>
    </row>
    <row r="8922">
      <c r="A8922" s="3" t="n">
        <v>45371.48509262731</v>
      </c>
      <c r="B8922" t="n">
        <v>-0.08858346944999999</v>
      </c>
      <c r="C8922" t="n">
        <v>0.5324537533399781</v>
      </c>
      <c r="D8922" t="n">
        <v>-1.13246213535</v>
      </c>
      <c r="E8922" t="n">
        <v>-0.6525927136982536</v>
      </c>
      <c r="F8922" t="n">
        <v>9.2966845867</v>
      </c>
      <c r="G8922" t="n">
        <v>8.954391926399907</v>
      </c>
    </row>
    <row r="8923">
      <c r="A8923" s="3" t="n">
        <v>45371.48509265047</v>
      </c>
      <c r="B8923" t="n">
        <v>1.8770516499</v>
      </c>
      <c r="C8923" t="n">
        <v>0.1626698070658512</v>
      </c>
      <c r="D8923" t="n">
        <v>0.55545846265</v>
      </c>
      <c r="E8923" t="n">
        <v>-1.123580990801169</v>
      </c>
      <c r="F8923" t="n">
        <v>9.117124825199999</v>
      </c>
      <c r="G8923" t="n">
        <v>9.311032835756901</v>
      </c>
    </row>
    <row r="8924">
      <c r="A8924" s="3" t="n">
        <v>45371.48509320602</v>
      </c>
      <c r="B8924" t="n">
        <v>1.9728233938</v>
      </c>
      <c r="C8924" t="n">
        <v>-0.03012788040524494</v>
      </c>
      <c r="D8924" t="n">
        <v>1.3359599295</v>
      </c>
      <c r="E8924" t="n">
        <v>-0.7402744513940581</v>
      </c>
      <c r="F8924" t="n">
        <v>8.872909820249999</v>
      </c>
      <c r="G8924" t="n">
        <v>9.520345699045015</v>
      </c>
    </row>
    <row r="8925">
      <c r="A8925" s="3" t="n">
        <v>45371.48509376158</v>
      </c>
      <c r="B8925" t="n">
        <v>-0.3327984744</v>
      </c>
      <c r="C8925" t="n">
        <v>0.3987247648428917</v>
      </c>
      <c r="D8925" t="n">
        <v>-2.39420533765</v>
      </c>
      <c r="E8925" t="n">
        <v>0.1562231119460379</v>
      </c>
      <c r="F8925" t="n">
        <v>9.9119930343</v>
      </c>
      <c r="G8925" t="n">
        <v>9.735383840046531</v>
      </c>
    </row>
    <row r="8926">
      <c r="A8926" s="3" t="n">
        <v>45371.48509431713</v>
      </c>
      <c r="B8926" t="n">
        <v>-1.50835102985</v>
      </c>
      <c r="C8926" t="n">
        <v>0.4023361265685327</v>
      </c>
      <c r="D8926" t="n">
        <v>-0.2705458602</v>
      </c>
      <c r="E8926" t="n">
        <v>0.2024895836645695</v>
      </c>
      <c r="F8926" t="n">
        <v>9.888055001649999</v>
      </c>
      <c r="G8926" t="n">
        <v>9.879286782161799</v>
      </c>
    </row>
    <row r="8927">
      <c r="A8927" s="3" t="n">
        <v>45371.48509488426</v>
      </c>
      <c r="B8927" t="n">
        <v>-0.4070152016</v>
      </c>
      <c r="C8927" t="n">
        <v>-0.1890200927412593</v>
      </c>
      <c r="D8927" t="n">
        <v>-0.4357486861</v>
      </c>
      <c r="E8927" t="n">
        <v>-0.03293982871095574</v>
      </c>
      <c r="F8927" t="n">
        <v>10.80503561655</v>
      </c>
      <c r="G8927" t="n">
        <v>10.02846270740562</v>
      </c>
    </row>
    <row r="8928">
      <c r="A8928" s="3" t="n">
        <v>45371.48509600695</v>
      </c>
      <c r="B8928" t="n">
        <v>0.15562172885</v>
      </c>
      <c r="C8928" t="n">
        <v>-0.8889972819766926</v>
      </c>
      <c r="D8928" t="n">
        <v>2.047040121</v>
      </c>
      <c r="E8928" t="n">
        <v>-0.1581631599153851</v>
      </c>
      <c r="F8928" t="n">
        <v>10.02213152045</v>
      </c>
      <c r="G8928" t="n">
        <v>10.25444273815609</v>
      </c>
    </row>
    <row r="8929">
      <c r="A8929" s="3" t="n">
        <v>45371.48509605324</v>
      </c>
      <c r="B8929" t="n">
        <v>0.8475495329</v>
      </c>
      <c r="C8929" t="n">
        <v>-0.8293258740658532</v>
      </c>
      <c r="D8929" t="n">
        <v>0.6751682392</v>
      </c>
      <c r="E8929" t="n">
        <v>0.2640658133264577</v>
      </c>
      <c r="F8929" t="n">
        <v>10.10352671545</v>
      </c>
      <c r="G8929" t="n">
        <v>10.3659608302287</v>
      </c>
    </row>
    <row r="8930">
      <c r="A8930" s="3" t="n">
        <v>45371.48509657408</v>
      </c>
      <c r="B8930" t="n">
        <v>-1.86268490765</v>
      </c>
      <c r="C8930" t="n">
        <v>-0.3493297431811198</v>
      </c>
      <c r="D8930" t="n">
        <v>-0.97683059985</v>
      </c>
      <c r="E8930" t="n">
        <v>0.8065852128074618</v>
      </c>
      <c r="F8930" t="n">
        <v>10.07000758575</v>
      </c>
      <c r="G8930" t="n">
        <v>10.42496179702567</v>
      </c>
    </row>
    <row r="8931">
      <c r="A8931" s="3" t="n">
        <v>45371.4850971412</v>
      </c>
      <c r="B8931" t="n">
        <v>-1.699884711</v>
      </c>
      <c r="C8931" t="n">
        <v>-0.3466070833949892</v>
      </c>
      <c r="D8931" t="n">
        <v>-0.6464347547</v>
      </c>
      <c r="E8931" t="n">
        <v>0.5238571387970878</v>
      </c>
      <c r="F8931" t="n">
        <v>10.4578703999</v>
      </c>
      <c r="G8931" t="n">
        <v>10.37732785768558</v>
      </c>
    </row>
    <row r="8932">
      <c r="A8932" s="3" t="n">
        <v>45371.48509770833</v>
      </c>
      <c r="B8932" t="n">
        <v>-0.6560158517499999</v>
      </c>
      <c r="C8932" t="n">
        <v>-0.7046328334597923</v>
      </c>
      <c r="D8932" t="n">
        <v>1.71425145325</v>
      </c>
      <c r="E8932" t="n">
        <v>0.1815706276551287</v>
      </c>
      <c r="F8932" t="n">
        <v>10.77630213205</v>
      </c>
      <c r="G8932" t="n">
        <v>10.33943413914991</v>
      </c>
    </row>
    <row r="8933">
      <c r="A8933" s="3" t="n">
        <v>45371.48509827547</v>
      </c>
      <c r="B8933" t="n">
        <v>1.51313667505</v>
      </c>
      <c r="C8933" t="n">
        <v>-0.8266933028756435</v>
      </c>
      <c r="D8933" t="n">
        <v>1.6041129671</v>
      </c>
      <c r="E8933" t="n">
        <v>-0.1830523690374132</v>
      </c>
      <c r="F8933" t="n">
        <v>10.3094369455</v>
      </c>
      <c r="G8933" t="n">
        <v>10.39246466198348</v>
      </c>
    </row>
    <row r="8934">
      <c r="A8934" s="3" t="n">
        <v>45371.48509884259</v>
      </c>
      <c r="B8934" t="n">
        <v>-0.3663176041</v>
      </c>
      <c r="C8934" t="n">
        <v>-0.642703404382636</v>
      </c>
      <c r="D8934" t="n">
        <v>-0.8236016936</v>
      </c>
      <c r="E8934" t="n">
        <v>0.3567801683588588</v>
      </c>
      <c r="F8934" t="n">
        <v>10.5249086593</v>
      </c>
      <c r="G8934" t="n">
        <v>10.2627324205555</v>
      </c>
    </row>
    <row r="8935">
      <c r="A8935" s="3" t="n">
        <v>45371.48509939815</v>
      </c>
      <c r="B8935" t="n">
        <v>-2.173938172</v>
      </c>
      <c r="C8935" t="n">
        <v>-0.09744495498018668</v>
      </c>
      <c r="D8935" t="n">
        <v>-1.20189321735</v>
      </c>
      <c r="E8935" t="n">
        <v>0.3619202016589754</v>
      </c>
      <c r="F8935" t="n">
        <v>9.502585010099999</v>
      </c>
      <c r="G8935" t="n">
        <v>10.15968107920609</v>
      </c>
    </row>
    <row r="8936">
      <c r="A8936" s="3" t="n">
        <v>45371.48510108796</v>
      </c>
      <c r="B8936" t="n">
        <v>-0.8188160484</v>
      </c>
      <c r="C8936" t="n">
        <v>-0.2135209448076929</v>
      </c>
      <c r="D8936" t="n">
        <v>-0.39504128195</v>
      </c>
      <c r="E8936" t="n">
        <v>0.04178981600116571</v>
      </c>
      <c r="F8936" t="n">
        <v>10.25915825095</v>
      </c>
      <c r="G8936" t="n">
        <v>9.886439533222289</v>
      </c>
    </row>
    <row r="8937">
      <c r="A8937" s="3" t="n">
        <v>45371.48510112269</v>
      </c>
      <c r="B8937" t="n">
        <v>0.6871323522</v>
      </c>
      <c r="C8937" t="n">
        <v>-0.357256122344057</v>
      </c>
      <c r="D8937" t="n">
        <v>1.0630212467</v>
      </c>
      <c r="E8937" t="n">
        <v>-0.6680994732959228</v>
      </c>
      <c r="F8937" t="n">
        <v>9.588775656949998</v>
      </c>
      <c r="G8937" t="n">
        <v>9.586058529120306</v>
      </c>
    </row>
    <row r="8938">
      <c r="A8938" s="3" t="n">
        <v>45371.48510165509</v>
      </c>
      <c r="B8938" t="n">
        <v>0.7326254015499999</v>
      </c>
      <c r="C8938" t="n">
        <v>-0.4150857545194652</v>
      </c>
      <c r="D8938" t="n">
        <v>1.3934268985</v>
      </c>
      <c r="E8938" t="n">
        <v>-0.7324470988227294</v>
      </c>
      <c r="F8938" t="n">
        <v>9.35174892645</v>
      </c>
      <c r="G8938" t="n">
        <v>9.355182785524734</v>
      </c>
    </row>
    <row r="8939">
      <c r="A8939" s="3" t="n">
        <v>45371.48510222222</v>
      </c>
      <c r="B8939" t="n">
        <v>0.01675956485</v>
      </c>
      <c r="C8939" t="n">
        <v>0.2747187612199309</v>
      </c>
      <c r="D8939" t="n">
        <v>-2.88261573425</v>
      </c>
      <c r="E8939" t="n">
        <v>-0.2738275904734272</v>
      </c>
      <c r="F8939" t="n">
        <v>9.52173739755</v>
      </c>
      <c r="G8939" t="n">
        <v>9.170974923377297</v>
      </c>
    </row>
    <row r="8940">
      <c r="A8940" s="3" t="n">
        <v>45371.48510278935</v>
      </c>
      <c r="B8940" t="n">
        <v>-1.22583125</v>
      </c>
      <c r="C8940" t="n">
        <v>0.5491649021417266</v>
      </c>
      <c r="D8940" t="n">
        <v>-1.1228810383</v>
      </c>
      <c r="E8940" t="n">
        <v>-0.3886261555566443</v>
      </c>
      <c r="F8940" t="n">
        <v>8.5832115726</v>
      </c>
      <c r="G8940" t="n">
        <v>9.146609192775085</v>
      </c>
    </row>
    <row r="8941">
      <c r="A8941" s="3" t="n">
        <v>45371.48510334491</v>
      </c>
      <c r="B8941" t="n">
        <v>0.8523351781</v>
      </c>
      <c r="C8941" t="n">
        <v>0.2609181072696977</v>
      </c>
      <c r="D8941" t="n">
        <v>-1.47483190015</v>
      </c>
      <c r="E8941" t="n">
        <v>-0.7643603610110744</v>
      </c>
      <c r="F8941" t="n">
        <v>8.813059835299999</v>
      </c>
      <c r="G8941" t="n">
        <v>8.994139467534756</v>
      </c>
    </row>
    <row r="8942">
      <c r="A8942" s="3" t="n">
        <v>45371.48510391204</v>
      </c>
      <c r="B8942" t="n">
        <v>0.9217662600999998</v>
      </c>
      <c r="C8942" t="n">
        <v>0.1274352451142194</v>
      </c>
      <c r="D8942" t="n">
        <v>1.029502117</v>
      </c>
      <c r="E8942" t="n">
        <v>-1.206673993513989</v>
      </c>
      <c r="F8942" t="n">
        <v>9.0524793884</v>
      </c>
      <c r="G8942" t="n">
        <v>9.036427662517973</v>
      </c>
    </row>
    <row r="8943">
      <c r="A8943" s="3" t="n">
        <v>45371.4851044676</v>
      </c>
      <c r="B8943" t="n">
        <v>1.491591465</v>
      </c>
      <c r="C8943" t="n">
        <v>0.3664478565282062</v>
      </c>
      <c r="D8943" t="n">
        <v>0.19392650375</v>
      </c>
      <c r="E8943" t="n">
        <v>-1.194162468281938</v>
      </c>
      <c r="F8943" t="n">
        <v>9.31344415155</v>
      </c>
      <c r="G8943" t="n">
        <v>8.928141970297578</v>
      </c>
    </row>
    <row r="8944">
      <c r="A8944" s="3" t="n">
        <v>45371.48510503472</v>
      </c>
      <c r="B8944" t="n">
        <v>-1.11090711865</v>
      </c>
      <c r="C8944" t="n">
        <v>0.7623621360621234</v>
      </c>
      <c r="D8944" t="n">
        <v>-2.67432248825</v>
      </c>
      <c r="E8944" t="n">
        <v>-0.6787064968074611</v>
      </c>
      <c r="F8944" t="n">
        <v>9.153036777499999</v>
      </c>
      <c r="G8944" t="n">
        <v>8.873432910161331</v>
      </c>
    </row>
    <row r="8945">
      <c r="A8945" s="3" t="n">
        <v>45371.48510561343</v>
      </c>
      <c r="B8945" t="n">
        <v>-0.02154521005</v>
      </c>
      <c r="C8945" t="n">
        <v>0.8429509684076948</v>
      </c>
      <c r="D8945" t="n">
        <v>-1.6974918884</v>
      </c>
      <c r="E8945" t="n">
        <v>-1.04401417597273</v>
      </c>
      <c r="F8945" t="n">
        <v>8.73165483365</v>
      </c>
      <c r="G8945" t="n">
        <v>8.892541179115991</v>
      </c>
    </row>
    <row r="8946">
      <c r="A8946" s="3" t="n">
        <v>45371.48510616898</v>
      </c>
      <c r="B8946" t="n">
        <v>1.7022775336</v>
      </c>
      <c r="C8946" t="n">
        <v>0.5061554954860152</v>
      </c>
      <c r="D8946" t="n">
        <v>-1.23780516965</v>
      </c>
      <c r="E8946" t="n">
        <v>-1.128770377381821</v>
      </c>
      <c r="F8946" t="n">
        <v>8.796300270449999</v>
      </c>
      <c r="G8946" t="n">
        <v>8.86007094949816</v>
      </c>
    </row>
    <row r="8947">
      <c r="A8947" s="3" t="n">
        <v>45371.48510673611</v>
      </c>
      <c r="B8947" t="n">
        <v>1.6663655813</v>
      </c>
      <c r="C8947" t="n">
        <v>0.5936029479700483</v>
      </c>
      <c r="D8947" t="n">
        <v>0.03591195229999999</v>
      </c>
      <c r="E8947" t="n">
        <v>-1.247051103291379</v>
      </c>
      <c r="F8947" t="n">
        <v>8.2432346304</v>
      </c>
      <c r="G8947" t="n">
        <v>8.842536407845595</v>
      </c>
    </row>
    <row r="8948">
      <c r="A8948" s="3" t="n">
        <v>45371.48510730324</v>
      </c>
      <c r="B8948" t="n">
        <v>0.7422064986</v>
      </c>
      <c r="C8948" t="n">
        <v>0.8894452332899793</v>
      </c>
      <c r="D8948" t="n">
        <v>-0.1987219556</v>
      </c>
      <c r="E8948" t="n">
        <v>-0.4066072998223788</v>
      </c>
      <c r="F8948" t="n">
        <v>9.06923895325</v>
      </c>
      <c r="G8948" t="n">
        <v>8.724673733253519</v>
      </c>
    </row>
    <row r="8949">
      <c r="A8949" s="3" t="n">
        <v>45371.48510787037</v>
      </c>
      <c r="B8949" t="n">
        <v>-0.4309532342499999</v>
      </c>
      <c r="C8949" t="n">
        <v>1.361068496695226</v>
      </c>
      <c r="D8949" t="n">
        <v>-1.6376320968</v>
      </c>
      <c r="E8949" t="n">
        <v>0.4053623353181831</v>
      </c>
      <c r="F8949" t="n">
        <v>8.93994807965</v>
      </c>
      <c r="G8949" t="n">
        <v>8.777384591300141</v>
      </c>
    </row>
    <row r="8950">
      <c r="A8950" s="3" t="n">
        <v>45371.48510842593</v>
      </c>
      <c r="B8950" t="n">
        <v>0.69910627185</v>
      </c>
      <c r="C8950" t="n">
        <v>0.92113223388928</v>
      </c>
      <c r="D8950" t="n">
        <v>0.9169806149</v>
      </c>
      <c r="E8950" t="n">
        <v>0.5040620614525657</v>
      </c>
      <c r="F8950" t="n">
        <v>9.153036777499999</v>
      </c>
      <c r="G8950" t="n">
        <v>8.888320730702123</v>
      </c>
    </row>
    <row r="8951">
      <c r="A8951" s="3" t="n">
        <v>45371.48510899305</v>
      </c>
      <c r="B8951" t="n">
        <v>2.15717860715</v>
      </c>
      <c r="C8951" t="n">
        <v>0.4418725161275071</v>
      </c>
      <c r="D8951" t="n">
        <v>1.20428603995</v>
      </c>
      <c r="E8951" t="n">
        <v>0.2018684272532639</v>
      </c>
      <c r="F8951" t="n">
        <v>8.7460215759</v>
      </c>
      <c r="G8951" t="n">
        <v>8.954994566758765</v>
      </c>
    </row>
    <row r="8952">
      <c r="A8952" s="3" t="n">
        <v>45371.48510956018</v>
      </c>
      <c r="B8952" t="n">
        <v>1.3694790592</v>
      </c>
      <c r="C8952" t="n">
        <v>0.4024144654719125</v>
      </c>
      <c r="D8952" t="n">
        <v>2.3774457728</v>
      </c>
      <c r="E8952" t="n">
        <v>0.1346856054882287</v>
      </c>
      <c r="F8952" t="n">
        <v>8.398856359249999</v>
      </c>
      <c r="G8952" t="n">
        <v>8.941132398367623</v>
      </c>
    </row>
    <row r="8953">
      <c r="A8953" s="3" t="n">
        <v>45371.48511011574</v>
      </c>
      <c r="B8953" t="n">
        <v>-0.0957717439</v>
      </c>
      <c r="C8953" t="n">
        <v>0.5568209469389294</v>
      </c>
      <c r="D8953" t="n">
        <v>-0.8690947429499999</v>
      </c>
      <c r="E8953" t="n">
        <v>0.6634850444327525</v>
      </c>
      <c r="F8953" t="n">
        <v>9.385268056149998</v>
      </c>
      <c r="G8953" t="n">
        <v>8.788902010249673</v>
      </c>
    </row>
    <row r="8954">
      <c r="A8954" s="3" t="n">
        <v>45371.48511181713</v>
      </c>
      <c r="B8954" t="n">
        <v>-1.75734187335</v>
      </c>
      <c r="C8954" t="n">
        <v>0.6919846780481373</v>
      </c>
      <c r="D8954" t="n">
        <v>-1.4006053663</v>
      </c>
      <c r="E8954" t="n">
        <v>0.8132081075967392</v>
      </c>
      <c r="F8954" t="n">
        <v>8.97825285455</v>
      </c>
      <c r="G8954" t="n">
        <v>8.830127292385107</v>
      </c>
    </row>
    <row r="8955">
      <c r="A8955" s="3" t="n">
        <v>45371.48511185185</v>
      </c>
      <c r="B8955" t="n">
        <v>0.7541706116</v>
      </c>
      <c r="C8955" t="n">
        <v>0.2421995897893946</v>
      </c>
      <c r="D8955" t="n">
        <v>-0.55545846265</v>
      </c>
      <c r="E8955" t="n">
        <v>0.1785994184390449</v>
      </c>
      <c r="F8955" t="n">
        <v>8.714895268799999</v>
      </c>
      <c r="G8955" t="n">
        <v>8.803924197896993</v>
      </c>
    </row>
    <row r="8956">
      <c r="A8956" s="3" t="n">
        <v>45371.48511188658</v>
      </c>
      <c r="B8956" t="n">
        <v>1.54665580475</v>
      </c>
      <c r="C8956" t="n">
        <v>-0.1568002870179493</v>
      </c>
      <c r="D8956" t="n">
        <v>2.60728422885</v>
      </c>
      <c r="E8956" t="n">
        <v>-0.2144289857353153</v>
      </c>
      <c r="F8956" t="n">
        <v>8.48744963535</v>
      </c>
      <c r="G8956" t="n">
        <v>8.954982931362844</v>
      </c>
    </row>
    <row r="8957">
      <c r="A8957" s="3" t="n">
        <v>45371.48511237268</v>
      </c>
      <c r="B8957" t="n">
        <v>0.6727754166</v>
      </c>
      <c r="C8957" t="n">
        <v>-0.05602530001270412</v>
      </c>
      <c r="D8957" t="n">
        <v>2.0135209913</v>
      </c>
      <c r="E8957" t="n">
        <v>-0.1116790674322848</v>
      </c>
      <c r="F8957" t="n">
        <v>8.997405241999999</v>
      </c>
      <c r="G8957" t="n">
        <v>9.042251555355154</v>
      </c>
    </row>
    <row r="8958">
      <c r="A8958" s="3" t="n">
        <v>45371.48511293982</v>
      </c>
      <c r="B8958" t="n">
        <v>-0.1340765188</v>
      </c>
      <c r="C8958" t="n">
        <v>0.5143524604672509</v>
      </c>
      <c r="D8958" t="n">
        <v>-1.93211598965</v>
      </c>
      <c r="E8958" t="n">
        <v>0.8568242235709816</v>
      </c>
      <c r="F8958" t="n">
        <v>9.457091960749999</v>
      </c>
      <c r="G8958" t="n">
        <v>8.998989233138603</v>
      </c>
    </row>
    <row r="8959">
      <c r="A8959" s="3" t="n">
        <v>45371.48511350695</v>
      </c>
      <c r="B8959" t="n">
        <v>-1.434124496</v>
      </c>
      <c r="C8959" t="n">
        <v>0.8038543693833358</v>
      </c>
      <c r="D8959" t="n">
        <v>-1.6065057897</v>
      </c>
      <c r="E8959" t="n">
        <v>0.701731665212473</v>
      </c>
      <c r="F8959" t="n">
        <v>8.96868156415</v>
      </c>
      <c r="G8959" t="n">
        <v>9.194375670475782</v>
      </c>
    </row>
    <row r="8960">
      <c r="A8960" s="3" t="n">
        <v>45371.48511407407</v>
      </c>
      <c r="B8960" t="n">
        <v>0.5841821404999999</v>
      </c>
      <c r="C8960" t="n">
        <v>0.318902977114453</v>
      </c>
      <c r="D8960" t="n">
        <v>1.03429756885</v>
      </c>
      <c r="E8960" t="n">
        <v>0.164035171629604</v>
      </c>
      <c r="F8960" t="n">
        <v>9.718066530550001</v>
      </c>
      <c r="G8960" t="n">
        <v>9.351371793322521</v>
      </c>
    </row>
    <row r="8961">
      <c r="A8961" s="3" t="n">
        <v>45371.48511462963</v>
      </c>
      <c r="B8961" t="n">
        <v>1.85789926245</v>
      </c>
      <c r="C8961" t="n">
        <v>0.1221921619814688</v>
      </c>
      <c r="D8961" t="n">
        <v>2.638410535949999</v>
      </c>
      <c r="E8961" t="n">
        <v>-0.4465086842078107</v>
      </c>
      <c r="F8961" t="n">
        <v>9.14824132565</v>
      </c>
      <c r="G8961" t="n">
        <v>9.515198625073102</v>
      </c>
    </row>
    <row r="8962">
      <c r="A8962" s="3" t="n">
        <v>45371.48511519676</v>
      </c>
      <c r="B8962" t="n">
        <v>1.96084947415</v>
      </c>
      <c r="C8962" t="n">
        <v>0.3922679659018657</v>
      </c>
      <c r="D8962" t="n">
        <v>1.3575149462</v>
      </c>
      <c r="E8962" t="n">
        <v>-0.1002207169759913</v>
      </c>
      <c r="F8962" t="n">
        <v>9.339784813450001</v>
      </c>
      <c r="G8962" t="n">
        <v>9.534348040810983</v>
      </c>
    </row>
    <row r="8963">
      <c r="A8963" s="3" t="n">
        <v>45371.48511576389</v>
      </c>
      <c r="B8963" t="n">
        <v>-0.8140304032</v>
      </c>
      <c r="C8963" t="n">
        <v>0.9074914123325202</v>
      </c>
      <c r="D8963" t="n">
        <v>-3.65355571735</v>
      </c>
      <c r="E8963" t="n">
        <v>0.708454066639163</v>
      </c>
      <c r="F8963" t="n">
        <v>9.983816938899999</v>
      </c>
      <c r="G8963" t="n">
        <v>9.563904300960049</v>
      </c>
    </row>
    <row r="8964">
      <c r="A8964" s="3" t="n">
        <v>45371.48511633102</v>
      </c>
      <c r="B8964" t="n">
        <v>-1.1947049429</v>
      </c>
      <c r="C8964" t="n">
        <v>0.9333984785747114</v>
      </c>
      <c r="D8964" t="n">
        <v>-0.31843173215</v>
      </c>
      <c r="E8964" t="n">
        <v>0.5614305982033815</v>
      </c>
      <c r="F8964" t="n">
        <v>9.61272349625</v>
      </c>
      <c r="G8964" t="n">
        <v>9.734092288240003</v>
      </c>
    </row>
    <row r="8965">
      <c r="A8965" s="3" t="n">
        <v>45371.48511688657</v>
      </c>
      <c r="B8965" t="n">
        <v>1.295262332</v>
      </c>
      <c r="C8965" t="n">
        <v>0.3950775825565279</v>
      </c>
      <c r="D8965" t="n">
        <v>1.03190474625</v>
      </c>
      <c r="E8965" t="n">
        <v>0.1011195913146854</v>
      </c>
      <c r="F8965" t="n">
        <v>9.897626292049999</v>
      </c>
      <c r="G8965" t="n">
        <v>9.775178425670189</v>
      </c>
    </row>
    <row r="8966">
      <c r="A8966" s="3" t="n">
        <v>45371.4851174537</v>
      </c>
      <c r="B8966" t="n">
        <v>2.08774752515</v>
      </c>
      <c r="C8966" t="n">
        <v>0.1713396857421915</v>
      </c>
      <c r="D8966" t="n">
        <v>2.74614639285</v>
      </c>
      <c r="E8966" t="n">
        <v>0.01711077550407936</v>
      </c>
      <c r="F8966" t="n">
        <v>9.564837624299999</v>
      </c>
      <c r="G8966" t="n">
        <v>9.900782501775318</v>
      </c>
    </row>
    <row r="8967">
      <c r="A8967" s="3" t="n">
        <v>45371.48511802084</v>
      </c>
      <c r="B8967" t="n">
        <v>1.0845762634</v>
      </c>
      <c r="C8967" t="n">
        <v>0.3212644595812363</v>
      </c>
      <c r="D8967" t="n">
        <v>1.04147603665</v>
      </c>
      <c r="E8967" t="n">
        <v>0.6592983592404448</v>
      </c>
      <c r="F8967" t="n">
        <v>9.981424116299999</v>
      </c>
      <c r="G8967" t="n">
        <v>9.916431354931028</v>
      </c>
    </row>
    <row r="8968">
      <c r="A8968" s="3" t="n">
        <v>45371.48511858796</v>
      </c>
      <c r="B8968" t="n">
        <v>-1.68312514615</v>
      </c>
      <c r="C8968" t="n">
        <v>0.7066750626074614</v>
      </c>
      <c r="D8968" t="n">
        <v>-1.6041129671</v>
      </c>
      <c r="E8968" t="n">
        <v>1.23968317741399</v>
      </c>
      <c r="F8968" t="n">
        <v>10.2878819288</v>
      </c>
      <c r="G8968" t="n">
        <v>9.970923228629864</v>
      </c>
    </row>
    <row r="8969">
      <c r="A8969" s="3" t="n">
        <v>45371.48511914352</v>
      </c>
      <c r="B8969" t="n">
        <v>-0.4381415087</v>
      </c>
      <c r="C8969" t="n">
        <v>0.361821106489395</v>
      </c>
      <c r="D8969" t="n">
        <v>0.2322410853</v>
      </c>
      <c r="E8969" t="n">
        <v>0.6443409091987199</v>
      </c>
      <c r="F8969" t="n">
        <v>9.804257177399998</v>
      </c>
      <c r="G8969" t="n">
        <v>10.0024824913266</v>
      </c>
    </row>
    <row r="8970">
      <c r="A8970" s="3" t="n">
        <v>45371.48511971065</v>
      </c>
      <c r="B8970" t="n">
        <v>1.20667886255</v>
      </c>
      <c r="C8970" t="n">
        <v>-0.3505570602871806</v>
      </c>
      <c r="D8970" t="n">
        <v>1.38623862405</v>
      </c>
      <c r="E8970" t="n">
        <v>0.1429748307011659</v>
      </c>
      <c r="F8970" t="n">
        <v>10.0053719556</v>
      </c>
      <c r="G8970" t="n">
        <v>10.07839487746297</v>
      </c>
    </row>
    <row r="8971">
      <c r="A8971" s="3" t="n">
        <v>45371.48512027778</v>
      </c>
      <c r="B8971" t="n">
        <v>0.56024410785</v>
      </c>
      <c r="C8971" t="n">
        <v>-0.5373659248983699</v>
      </c>
      <c r="D8971" t="n">
        <v>1.6041129671</v>
      </c>
      <c r="E8971" t="n">
        <v>-0.026945953940443</v>
      </c>
      <c r="F8971" t="n">
        <v>10.06282911795</v>
      </c>
      <c r="G8971" t="n">
        <v>10.11003286767159</v>
      </c>
    </row>
    <row r="8972">
      <c r="A8972" s="3" t="n">
        <v>45371.48512084491</v>
      </c>
      <c r="B8972" t="n">
        <v>-0.5698153982499999</v>
      </c>
      <c r="C8972" t="n">
        <v>-0.1981922593440565</v>
      </c>
      <c r="D8972" t="n">
        <v>-0.75896606345</v>
      </c>
      <c r="E8972" t="n">
        <v>0.4024087506409104</v>
      </c>
      <c r="F8972" t="n">
        <v>10.23999605685</v>
      </c>
      <c r="G8972" t="n">
        <v>9.956452865064129</v>
      </c>
    </row>
    <row r="8973">
      <c r="A8973" s="3" t="n">
        <v>45371.48512140047</v>
      </c>
      <c r="B8973" t="n">
        <v>-2.1188640256</v>
      </c>
      <c r="C8973" t="n">
        <v>-0.04964469119860151</v>
      </c>
      <c r="D8973" t="n">
        <v>-1.24019799225</v>
      </c>
      <c r="E8973" t="n">
        <v>0.4397397183381134</v>
      </c>
      <c r="F8973" t="n">
        <v>9.6653950134</v>
      </c>
      <c r="G8973" t="n">
        <v>9.928972848736858</v>
      </c>
    </row>
    <row r="8974">
      <c r="A8974" s="3" t="n">
        <v>45371.48512309028</v>
      </c>
      <c r="B8974" t="n">
        <v>-0.5099654133</v>
      </c>
      <c r="C8974" t="n">
        <v>-0.5126742660544303</v>
      </c>
      <c r="D8974" t="n">
        <v>0.15322890625</v>
      </c>
      <c r="E8974" t="n">
        <v>-0.2976238724552456</v>
      </c>
      <c r="F8974" t="n">
        <v>10.29507020325</v>
      </c>
      <c r="G8974" t="n">
        <v>9.945040233255856</v>
      </c>
    </row>
    <row r="8975">
      <c r="A8975" s="3" t="n">
        <v>45371.485123125</v>
      </c>
      <c r="B8975" t="n">
        <v>0.9624736642499999</v>
      </c>
      <c r="C8975" t="n">
        <v>-0.9731929041831032</v>
      </c>
      <c r="D8975" t="n">
        <v>0.92895453455</v>
      </c>
      <c r="E8975" t="n">
        <v>-0.9754045209216812</v>
      </c>
      <c r="F8975" t="n">
        <v>9.416394363249999</v>
      </c>
      <c r="G8975" t="n">
        <v>9.78884740991413</v>
      </c>
    </row>
    <row r="8976">
      <c r="A8976" s="3" t="n">
        <v>45371.48512366898</v>
      </c>
      <c r="B8976" t="n">
        <v>0.11731695395</v>
      </c>
      <c r="C8976" t="n">
        <v>-0.8617766503989536</v>
      </c>
      <c r="D8976" t="n">
        <v>-0.208293246</v>
      </c>
      <c r="E8976" t="n">
        <v>-1.114943138037765</v>
      </c>
      <c r="F8976" t="n">
        <v>9.3972419758</v>
      </c>
      <c r="G8976" t="n">
        <v>9.509004685498862</v>
      </c>
    </row>
    <row r="8977">
      <c r="A8977" s="3" t="n">
        <v>45371.48512422453</v>
      </c>
      <c r="B8977" t="n">
        <v>-2.1835094624</v>
      </c>
      <c r="C8977" t="n">
        <v>-0.4739438505413766</v>
      </c>
      <c r="D8977" t="n">
        <v>-2.94726117105</v>
      </c>
      <c r="E8977" t="n">
        <v>-0.7014319566153864</v>
      </c>
      <c r="F8977" t="n">
        <v>10.0412839079</v>
      </c>
      <c r="G8977" t="n">
        <v>9.322368294487323</v>
      </c>
    </row>
    <row r="8978">
      <c r="A8978" s="3" t="n">
        <v>45371.48512479167</v>
      </c>
      <c r="B8978" t="n">
        <v>-1.6017201445</v>
      </c>
      <c r="C8978" t="n">
        <v>-0.2461155291481358</v>
      </c>
      <c r="D8978" t="n">
        <v>-2.49954837195</v>
      </c>
      <c r="E8978" t="n">
        <v>-0.9637621300477882</v>
      </c>
      <c r="F8978" t="n">
        <v>9.212886762449999</v>
      </c>
      <c r="G8978" t="n">
        <v>9.3284616301766</v>
      </c>
    </row>
    <row r="8979">
      <c r="A8979" s="3" t="n">
        <v>45371.4851253588</v>
      </c>
      <c r="B8979" t="n">
        <v>-0.36152215225</v>
      </c>
      <c r="C8979" t="n">
        <v>-0.709680446512939</v>
      </c>
      <c r="D8979" t="n">
        <v>-0.8068421287499999</v>
      </c>
      <c r="E8979" t="n">
        <v>-1.451968255728442</v>
      </c>
      <c r="F8979" t="n">
        <v>8.674187864649999</v>
      </c>
      <c r="G8979" t="n">
        <v>9.272105647182775</v>
      </c>
    </row>
    <row r="8980">
      <c r="A8980" s="3" t="n">
        <v>45371.48512592592</v>
      </c>
      <c r="B8980" t="n">
        <v>1.00317126175</v>
      </c>
      <c r="C8980" t="n">
        <v>-0.7993214568695828</v>
      </c>
      <c r="D8980" t="n">
        <v>0.5961560601499999</v>
      </c>
      <c r="E8980" t="n">
        <v>-1.763527469270984</v>
      </c>
      <c r="F8980" t="n">
        <v>8.80347873825</v>
      </c>
      <c r="G8980" t="n">
        <v>9.31213794691681</v>
      </c>
    </row>
    <row r="8981">
      <c r="A8981" s="3" t="n">
        <v>45371.48512703703</v>
      </c>
      <c r="B8981" t="n">
        <v>0.17956956815</v>
      </c>
      <c r="C8981" t="n">
        <v>-0.4317700207561784</v>
      </c>
      <c r="D8981" t="n">
        <v>-0.5817893178999999</v>
      </c>
      <c r="E8981" t="n">
        <v>-1.514513835024946</v>
      </c>
      <c r="F8981" t="n">
        <v>9.82101674225</v>
      </c>
      <c r="G8981" t="n">
        <v>9.237824067589768</v>
      </c>
    </row>
    <row r="8982">
      <c r="A8982" s="3" t="n">
        <v>45371.48512707176</v>
      </c>
      <c r="B8982" t="n">
        <v>-1.37427451105</v>
      </c>
      <c r="C8982" t="n">
        <v>0.01373961955512831</v>
      </c>
      <c r="D8982" t="n">
        <v>-3.79241788135</v>
      </c>
      <c r="E8982" t="n">
        <v>-1.085644251017718</v>
      </c>
      <c r="F8982" t="n">
        <v>9.804257177399998</v>
      </c>
      <c r="G8982" t="n">
        <v>9.102292781409815</v>
      </c>
    </row>
    <row r="8983">
      <c r="A8983" s="3" t="n">
        <v>45371.48512761574</v>
      </c>
      <c r="B8983" t="n">
        <v>-1.7741014382</v>
      </c>
      <c r="C8983" t="n">
        <v>-0.2260826691152687</v>
      </c>
      <c r="D8983" t="n">
        <v>-1.95606382895</v>
      </c>
      <c r="E8983" t="n">
        <v>-1.361613828728792</v>
      </c>
      <c r="F8983" t="n">
        <v>9.038112646149999</v>
      </c>
      <c r="G8983" t="n">
        <v>9.265679479735923</v>
      </c>
    </row>
    <row r="8984">
      <c r="A8984" s="3" t="n">
        <v>45371.48512818287</v>
      </c>
      <c r="B8984" t="n">
        <v>1.0965403764</v>
      </c>
      <c r="C8984" t="n">
        <v>-0.5489826676107243</v>
      </c>
      <c r="D8984" t="n">
        <v>-1.1970977655</v>
      </c>
      <c r="E8984" t="n">
        <v>-1.784049130229143</v>
      </c>
      <c r="F8984" t="n">
        <v>8.846578964999999</v>
      </c>
      <c r="G8984" t="n">
        <v>9.168130263378929</v>
      </c>
    </row>
    <row r="8985">
      <c r="A8985" s="3" t="n">
        <v>45371.48512873842</v>
      </c>
      <c r="B8985" t="n">
        <v>0.3806745397</v>
      </c>
      <c r="C8985" t="n">
        <v>-0.5786059741571112</v>
      </c>
      <c r="D8985" t="n">
        <v>-0.08379782425</v>
      </c>
      <c r="E8985" t="n">
        <v>-1.769968426700471</v>
      </c>
      <c r="F8985" t="n">
        <v>8.863338529849999</v>
      </c>
      <c r="G8985" t="n">
        <v>9.100098629194779</v>
      </c>
    </row>
    <row r="8986">
      <c r="A8986" s="3" t="n">
        <v>45371.48512930555</v>
      </c>
      <c r="B8986" t="n">
        <v>-0.55545846265</v>
      </c>
      <c r="C8986" t="n">
        <v>-0.1355559513905598</v>
      </c>
      <c r="D8986" t="n">
        <v>-1.21146450775</v>
      </c>
      <c r="E8986" t="n">
        <v>-1.176039413332754</v>
      </c>
      <c r="F8986" t="n">
        <v>8.963886112299999</v>
      </c>
      <c r="G8986" t="n">
        <v>8.899732310981491</v>
      </c>
    </row>
    <row r="8987">
      <c r="A8987" s="3" t="n">
        <v>45371.48512987269</v>
      </c>
      <c r="B8987" t="n">
        <v>-1.58974622485</v>
      </c>
      <c r="C8987" t="n">
        <v>0.183576739070863</v>
      </c>
      <c r="D8987" t="n">
        <v>-2.580953373599999</v>
      </c>
      <c r="E8987" t="n">
        <v>-0.4776183268606069</v>
      </c>
      <c r="F8987" t="n">
        <v>9.540889784999999</v>
      </c>
      <c r="G8987" t="n">
        <v>8.943514065617507</v>
      </c>
    </row>
    <row r="8988">
      <c r="A8988" s="3" t="n">
        <v>45371.48513043982</v>
      </c>
      <c r="B8988" t="n">
        <v>0.39504128195</v>
      </c>
      <c r="C8988" t="n">
        <v>0.06513974682237778</v>
      </c>
      <c r="D8988" t="n">
        <v>-0.6272823672499999</v>
      </c>
      <c r="E8988" t="n">
        <v>-0.6448213664707475</v>
      </c>
      <c r="F8988" t="n">
        <v>8.315058534999999</v>
      </c>
      <c r="G8988" t="n">
        <v>9.085859762003288</v>
      </c>
    </row>
    <row r="8989">
      <c r="A8989" s="3" t="n">
        <v>45371.48513099537</v>
      </c>
      <c r="B8989" t="n">
        <v>1.2904766868</v>
      </c>
      <c r="C8989" t="n">
        <v>-0.2185920115272735</v>
      </c>
      <c r="D8989" t="n">
        <v>0.8834614852</v>
      </c>
      <c r="E8989" t="n">
        <v>-0.6023904150090925</v>
      </c>
      <c r="F8989" t="n">
        <v>9.629483061099998</v>
      </c>
      <c r="G8989" t="n">
        <v>9.12527195685492</v>
      </c>
    </row>
    <row r="8990">
      <c r="A8990" s="3" t="n">
        <v>45371.48513211805</v>
      </c>
      <c r="B8990" t="n">
        <v>0.8188160484</v>
      </c>
      <c r="C8990" t="n">
        <v>0.2883540736796045</v>
      </c>
      <c r="D8990" t="n">
        <v>0.6464347547</v>
      </c>
      <c r="E8990" t="n">
        <v>-0.1550982046115389</v>
      </c>
      <c r="F8990" t="n">
        <v>8.84178351315</v>
      </c>
      <c r="G8990" t="n">
        <v>9.15487338702823</v>
      </c>
    </row>
    <row r="8991">
      <c r="A8991" s="3" t="n">
        <v>45371.48513215277</v>
      </c>
      <c r="B8991" t="n">
        <v>-0.62967518985</v>
      </c>
      <c r="C8991" t="n">
        <v>0.8829753816749442</v>
      </c>
      <c r="D8991" t="n">
        <v>-0.2106860686</v>
      </c>
      <c r="E8991" t="n">
        <v>0.7702414935955734</v>
      </c>
      <c r="F8991" t="n">
        <v>9.598356753999999</v>
      </c>
      <c r="G8991" t="n">
        <v>9.283307927491517</v>
      </c>
    </row>
    <row r="8992">
      <c r="A8992" s="3" t="n">
        <v>45371.48513269676</v>
      </c>
      <c r="B8992" t="n">
        <v>-0.1747741163</v>
      </c>
      <c r="C8992" t="n">
        <v>1.130264371361775</v>
      </c>
      <c r="D8992" t="n">
        <v>-0.8690947429499999</v>
      </c>
      <c r="E8992" t="n">
        <v>1.374205453032172</v>
      </c>
      <c r="F8992" t="n">
        <v>9.246405892149999</v>
      </c>
      <c r="G8992" t="n">
        <v>9.414465287756201</v>
      </c>
    </row>
    <row r="8993">
      <c r="A8993" s="3" t="n">
        <v>45371.48513325232</v>
      </c>
      <c r="B8993" t="n">
        <v>1.7070631788</v>
      </c>
      <c r="C8993" t="n">
        <v>0.7827654542998855</v>
      </c>
      <c r="D8993" t="n">
        <v>2.16914272015</v>
      </c>
      <c r="E8993" t="n">
        <v>1.212827403506763</v>
      </c>
      <c r="F8993" t="n">
        <v>9.191341552399999</v>
      </c>
      <c r="G8993" t="n">
        <v>9.538607144341752</v>
      </c>
    </row>
    <row r="8994">
      <c r="A8994" s="3" t="n">
        <v>45371.48513438657</v>
      </c>
      <c r="B8994" t="n">
        <v>2.90656357355</v>
      </c>
      <c r="C8994" t="n">
        <v>0.7125571095649204</v>
      </c>
      <c r="D8994" t="n">
        <v>3.2321737735</v>
      </c>
      <c r="E8994" t="n">
        <v>0.9739749445167858</v>
      </c>
      <c r="F8994" t="n">
        <v>9.7036997883</v>
      </c>
      <c r="G8994" t="n">
        <v>9.454106830205619</v>
      </c>
    </row>
    <row r="8995">
      <c r="A8995" s="3" t="n">
        <v>45371.48513442129</v>
      </c>
      <c r="B8995" t="n">
        <v>0.9026138726499999</v>
      </c>
      <c r="C8995" t="n">
        <v>0.9991472435073454</v>
      </c>
      <c r="D8995" t="n">
        <v>2.23378815695</v>
      </c>
      <c r="E8995" t="n">
        <v>1.471890248039864</v>
      </c>
      <c r="F8995" t="n">
        <v>9.986219568149998</v>
      </c>
      <c r="G8995" t="n">
        <v>9.461932079719139</v>
      </c>
    </row>
    <row r="8996">
      <c r="A8996" s="3" t="n">
        <v>45371.48513494213</v>
      </c>
      <c r="B8996" t="n">
        <v>-0.4118008468</v>
      </c>
      <c r="C8996" t="n">
        <v>1.504478980393361</v>
      </c>
      <c r="D8996" t="n">
        <v>-0.0598597916</v>
      </c>
      <c r="E8996" t="n">
        <v>2.007973696283339</v>
      </c>
      <c r="F8996" t="n">
        <v>9.323025248599999</v>
      </c>
      <c r="G8996" t="n">
        <v>9.330669566564012</v>
      </c>
    </row>
    <row r="8997">
      <c r="A8997" s="3" t="n">
        <v>45371.48513550926</v>
      </c>
      <c r="B8997" t="n">
        <v>0.01915238745</v>
      </c>
      <c r="C8997" t="n">
        <v>1.33795065659068</v>
      </c>
      <c r="D8997" t="n">
        <v>-0.3016721673</v>
      </c>
      <c r="E8997" t="n">
        <v>1.707020134692895</v>
      </c>
      <c r="F8997" t="n">
        <v>8.901643304749999</v>
      </c>
      <c r="G8997" t="n">
        <v>9.376985505859697</v>
      </c>
    </row>
    <row r="8998">
      <c r="A8998" s="3" t="n">
        <v>45371.48513663194</v>
      </c>
      <c r="B8998" t="n">
        <v>2.2194214147</v>
      </c>
      <c r="C8998" t="n">
        <v>0.8643672518702822</v>
      </c>
      <c r="D8998" t="n">
        <v>1.79086100305</v>
      </c>
      <c r="E8998" t="n">
        <v>0.922392742733802</v>
      </c>
      <c r="F8998" t="n">
        <v>9.327810893799999</v>
      </c>
      <c r="G8998" t="n">
        <v>9.398058190823104</v>
      </c>
    </row>
    <row r="8999">
      <c r="A8999" s="3" t="n">
        <v>45371.48513666667</v>
      </c>
      <c r="B8999" t="n">
        <v>2.382231418</v>
      </c>
      <c r="C8999" t="n">
        <v>0.6767991148121228</v>
      </c>
      <c r="D8999" t="n">
        <v>3.9767730947</v>
      </c>
      <c r="E8999" t="n">
        <v>0.4268940126483693</v>
      </c>
      <c r="F8999" t="n">
        <v>9.191341552399999</v>
      </c>
      <c r="G8999" t="n">
        <v>9.428763520612145</v>
      </c>
    </row>
    <row r="9000">
      <c r="A9000" s="3" t="n">
        <v>45371.48513776621</v>
      </c>
      <c r="B9000" t="n">
        <v>1.57298666</v>
      </c>
      <c r="C9000" t="n">
        <v>1.193969306994059</v>
      </c>
      <c r="D9000" t="n">
        <v>0.38546999155</v>
      </c>
      <c r="E9000" t="n">
        <v>0.6880308379301885</v>
      </c>
      <c r="F9000" t="n">
        <v>9.564837624299999</v>
      </c>
      <c r="G9000" t="n">
        <v>9.416512843126366</v>
      </c>
    </row>
    <row r="9001">
      <c r="A9001" s="3" t="n">
        <v>45371.48513778935</v>
      </c>
      <c r="B9001" t="n">
        <v>-0.9935901646999999</v>
      </c>
      <c r="C9001" t="n">
        <v>1.483032156873897</v>
      </c>
      <c r="D9001" t="n">
        <v>-2.33913119125</v>
      </c>
      <c r="E9001" t="n">
        <v>1.046347107143826</v>
      </c>
      <c r="F9001" t="n">
        <v>9.9790312937</v>
      </c>
      <c r="G9001" t="n">
        <v>9.516539827331377</v>
      </c>
    </row>
    <row r="9002">
      <c r="A9002" s="3" t="n">
        <v>45371.48513833333</v>
      </c>
      <c r="B9002" t="n">
        <v>0.4453199764999999</v>
      </c>
      <c r="C9002" t="n">
        <v>1.286340406417137</v>
      </c>
      <c r="D9002" t="n">
        <v>0.1029502117</v>
      </c>
      <c r="E9002" t="n">
        <v>0.5181544003771577</v>
      </c>
      <c r="F9002" t="n">
        <v>9.636661528899999</v>
      </c>
      <c r="G9002" t="n">
        <v>9.569552862782079</v>
      </c>
    </row>
    <row r="9003">
      <c r="A9003" s="3" t="n">
        <v>45371.48513890046</v>
      </c>
      <c r="B9003" t="n">
        <v>2.035076008</v>
      </c>
      <c r="C9003" t="n">
        <v>0.7842391720594426</v>
      </c>
      <c r="D9003" t="n">
        <v>1.17076691025</v>
      </c>
      <c r="E9003" t="n">
        <v>-0.001845844695104959</v>
      </c>
      <c r="F9003" t="n">
        <v>9.531318494599999</v>
      </c>
      <c r="G9003" t="n">
        <v>9.504959453803522</v>
      </c>
    </row>
    <row r="9004">
      <c r="A9004" s="3" t="n">
        <v>45371.48513945602</v>
      </c>
      <c r="B9004" t="n">
        <v>2.67432248825</v>
      </c>
      <c r="C9004" t="n">
        <v>0.7054033298348503</v>
      </c>
      <c r="D9004" t="n">
        <v>2.43251011255</v>
      </c>
      <c r="E9004" t="n">
        <v>-0.2995817735566444</v>
      </c>
      <c r="F9004" t="n">
        <v>8.983048306400001</v>
      </c>
      <c r="G9004" t="n">
        <v>9.50801700268639</v>
      </c>
    </row>
    <row r="9005">
      <c r="A9005" s="3" t="n">
        <v>45371.48514002315</v>
      </c>
      <c r="B9005" t="n">
        <v>0.18196239075</v>
      </c>
      <c r="C9005" t="n">
        <v>0.8681863362731959</v>
      </c>
      <c r="D9005" t="n">
        <v>-0.3734960719</v>
      </c>
      <c r="E9005" t="n">
        <v>0.5477702776432417</v>
      </c>
      <c r="F9005" t="n">
        <v>9.631875883699999</v>
      </c>
      <c r="G9005" t="n">
        <v>9.57978081012357</v>
      </c>
    </row>
    <row r="9006">
      <c r="A9006" s="3" t="n">
        <v>45371.48514115741</v>
      </c>
      <c r="B9006" t="n">
        <v>-0.5099654133</v>
      </c>
      <c r="C9006" t="n">
        <v>1.003711450435667</v>
      </c>
      <c r="D9006" t="n">
        <v>-2.19309055945</v>
      </c>
      <c r="E9006" t="n">
        <v>0.8525537360968558</v>
      </c>
      <c r="F9006" t="n">
        <v>9.643839996699999</v>
      </c>
      <c r="G9006" t="n">
        <v>9.639931852370772</v>
      </c>
    </row>
    <row r="9007">
      <c r="A9007" s="3" t="n">
        <v>45371.48514119213</v>
      </c>
      <c r="B9007" t="n">
        <v>-0.11492413135</v>
      </c>
      <c r="C9007" t="n">
        <v>0.2377790765717955</v>
      </c>
      <c r="D9007" t="n">
        <v>1.3599077688</v>
      </c>
      <c r="E9007" t="n">
        <v>0.4482296712751761</v>
      </c>
      <c r="F9007" t="n">
        <v>9.7084854335</v>
      </c>
      <c r="G9007" t="n">
        <v>9.860588175152706</v>
      </c>
    </row>
    <row r="9008">
      <c r="A9008" s="3" t="n">
        <v>45371.48514172454</v>
      </c>
      <c r="B9008" t="n">
        <v>1.0558427789</v>
      </c>
      <c r="C9008" t="n">
        <v>-0.3651587506693484</v>
      </c>
      <c r="D9008" t="n">
        <v>0.9672593094499999</v>
      </c>
      <c r="E9008" t="n">
        <v>0.2829563929385789</v>
      </c>
      <c r="F9008" t="n">
        <v>10.20408410455</v>
      </c>
      <c r="G9008" t="n">
        <v>9.957823670146997</v>
      </c>
    </row>
    <row r="9009">
      <c r="A9009" s="3" t="n">
        <v>45371.48514228009</v>
      </c>
      <c r="B9009" t="n">
        <v>0.1747741163</v>
      </c>
      <c r="C9009" t="n">
        <v>-0.5803175431829855</v>
      </c>
      <c r="D9009" t="n">
        <v>2.60249858365</v>
      </c>
      <c r="E9009" t="n">
        <v>0.4825182686806541</v>
      </c>
      <c r="F9009" t="n">
        <v>10.3860464953</v>
      </c>
      <c r="G9009" t="n">
        <v>10.07980461197462</v>
      </c>
    </row>
    <row r="9010">
      <c r="A9010" s="3" t="n">
        <v>45371.48514285879</v>
      </c>
      <c r="B9010" t="n">
        <v>-1.10851429605</v>
      </c>
      <c r="C9010" t="n">
        <v>-0.382263056984733</v>
      </c>
      <c r="D9010" t="n">
        <v>-1.0534499563</v>
      </c>
      <c r="E9010" t="n">
        <v>0.9611861128251777</v>
      </c>
      <c r="F9010" t="n">
        <v>9.768345225099999</v>
      </c>
      <c r="G9010" t="n">
        <v>9.868239282335924</v>
      </c>
    </row>
    <row r="9011">
      <c r="A9011" s="3" t="n">
        <v>45371.48514341435</v>
      </c>
      <c r="B9011" t="n">
        <v>-2.3870170632</v>
      </c>
      <c r="C9011" t="n">
        <v>-0.4541335031684161</v>
      </c>
      <c r="D9011" t="n">
        <v>-0.05027869455</v>
      </c>
      <c r="E9011" t="n">
        <v>0.9397728696526834</v>
      </c>
      <c r="F9011" t="n">
        <v>10.084374328</v>
      </c>
      <c r="G9011" t="n">
        <v>9.865835990165529</v>
      </c>
    </row>
    <row r="9012">
      <c r="A9012" s="3" t="n">
        <v>45371.48514398148</v>
      </c>
      <c r="B9012" t="n">
        <v>0.22026716565</v>
      </c>
      <c r="C9012" t="n">
        <v>-0.9213032673515178</v>
      </c>
      <c r="D9012" t="n">
        <v>1.295262332</v>
      </c>
      <c r="E9012" t="n">
        <v>0.2747090688665509</v>
      </c>
      <c r="F9012" t="n">
        <v>9.361330023500001</v>
      </c>
      <c r="G9012" t="n">
        <v>9.825146050539072</v>
      </c>
    </row>
    <row r="9013">
      <c r="A9013" s="3" t="n">
        <v>45371.48514453704</v>
      </c>
      <c r="B9013" t="n">
        <v>-0.007178467799999999</v>
      </c>
      <c r="C9013" t="n">
        <v>-1.053994968303033</v>
      </c>
      <c r="D9013" t="n">
        <v>1.2856910416</v>
      </c>
      <c r="E9013" t="n">
        <v>0.09370352370093261</v>
      </c>
      <c r="F9013" t="n">
        <v>9.809042822599999</v>
      </c>
      <c r="G9013" t="n">
        <v>9.784707540617394</v>
      </c>
    </row>
    <row r="9014">
      <c r="A9014" s="3" t="n">
        <v>45371.48514565972</v>
      </c>
      <c r="B9014" t="n">
        <v>-0.55545846265</v>
      </c>
      <c r="C9014" t="n">
        <v>-0.7329818469892795</v>
      </c>
      <c r="D9014" t="n">
        <v>-0.3088506351</v>
      </c>
      <c r="E9014" t="n">
        <v>0.2130902522840332</v>
      </c>
      <c r="F9014" t="n">
        <v>9.203315472049999</v>
      </c>
      <c r="G9014" t="n">
        <v>9.762037080343035</v>
      </c>
    </row>
    <row r="9015">
      <c r="A9015" s="3" t="n">
        <v>45371.48514623842</v>
      </c>
      <c r="B9015" t="n">
        <v>-1.4987699328</v>
      </c>
      <c r="C9015" t="n">
        <v>-0.326883167126108</v>
      </c>
      <c r="D9015" t="n">
        <v>-0.7852969187</v>
      </c>
      <c r="E9015" t="n">
        <v>0.7797740603007016</v>
      </c>
      <c r="F9015" t="n">
        <v>10.7523640994</v>
      </c>
      <c r="G9015" t="n">
        <v>9.876517420776718</v>
      </c>
    </row>
    <row r="9016">
      <c r="A9016" s="3" t="n">
        <v>45371.48514679398</v>
      </c>
      <c r="B9016" t="n">
        <v>-1.52270796545</v>
      </c>
      <c r="C9016" t="n">
        <v>-0.2833295714030309</v>
      </c>
      <c r="D9016" t="n">
        <v>-0.1652028259</v>
      </c>
      <c r="E9016" t="n">
        <v>0.2101771971882291</v>
      </c>
      <c r="F9016" t="n">
        <v>9.897626292049999</v>
      </c>
      <c r="G9016" t="n">
        <v>10.02675577882252</v>
      </c>
    </row>
    <row r="9017">
      <c r="A9017" s="3" t="n">
        <v>45371.48514736111</v>
      </c>
      <c r="B9017" t="n">
        <v>1.1276666835</v>
      </c>
      <c r="C9017" t="n">
        <v>-0.588703989100934</v>
      </c>
      <c r="D9017" t="n">
        <v>1.2617432023</v>
      </c>
      <c r="E9017" t="n">
        <v>-0.3292109092306536</v>
      </c>
      <c r="F9017" t="n">
        <v>9.993398035949999</v>
      </c>
      <c r="G9017" t="n">
        <v>10.11832609326623</v>
      </c>
    </row>
    <row r="9018">
      <c r="A9018" s="3" t="n">
        <v>45371.48514792824</v>
      </c>
      <c r="B9018" t="n">
        <v>0.3663176041</v>
      </c>
      <c r="C9018" t="n">
        <v>-0.4662368980296051</v>
      </c>
      <c r="D9018" t="n">
        <v>1.27132429935</v>
      </c>
      <c r="E9018" t="n">
        <v>-0.6031394464789063</v>
      </c>
      <c r="F9018" t="n">
        <v>9.830588032649999</v>
      </c>
      <c r="G9018" t="n">
        <v>10.0575104618921</v>
      </c>
    </row>
    <row r="9019">
      <c r="A9019" s="3" t="n">
        <v>45371.48514849537</v>
      </c>
      <c r="B9019" t="n">
        <v>-0.5482701882</v>
      </c>
      <c r="C9019" t="n">
        <v>-0.1198631626141028</v>
      </c>
      <c r="D9019" t="n">
        <v>-1.03669039145</v>
      </c>
      <c r="E9019" t="n">
        <v>-0.3368357053319357</v>
      </c>
      <c r="F9019" t="n">
        <v>10.36450128525</v>
      </c>
      <c r="G9019" t="n">
        <v>10.00518375478546</v>
      </c>
    </row>
    <row r="9020">
      <c r="A9020" s="3" t="n">
        <v>45371.48514905092</v>
      </c>
      <c r="B9020" t="n">
        <v>-1.41975775375</v>
      </c>
      <c r="C9020" t="n">
        <v>0.03420193770815877</v>
      </c>
      <c r="D9020" t="n">
        <v>-3.538631586</v>
      </c>
      <c r="E9020" t="n">
        <v>-0.1904716826751753</v>
      </c>
      <c r="F9020" t="n">
        <v>10.211272379</v>
      </c>
      <c r="G9020" t="n">
        <v>9.855141278287089</v>
      </c>
    </row>
    <row r="9021">
      <c r="A9021" s="3" t="n">
        <v>45371.48514961806</v>
      </c>
      <c r="B9021" t="n">
        <v>-0.208293246</v>
      </c>
      <c r="C9021" t="n">
        <v>-0.3784156727386957</v>
      </c>
      <c r="D9021" t="n">
        <v>-0.1628100033</v>
      </c>
      <c r="E9021" t="n">
        <v>-0.6255350005227291</v>
      </c>
      <c r="F9021" t="n">
        <v>9.337382184199999</v>
      </c>
      <c r="G9021" t="n">
        <v>10.03176651978604</v>
      </c>
    </row>
    <row r="9022">
      <c r="A9022" s="3" t="n">
        <v>45371.48515018519</v>
      </c>
      <c r="B9022" t="n">
        <v>0.4932058484499999</v>
      </c>
      <c r="C9022" t="n">
        <v>-0.8608720840885805</v>
      </c>
      <c r="D9022" t="n">
        <v>0.4141936694</v>
      </c>
      <c r="E9022" t="n">
        <v>-0.8719649139539652</v>
      </c>
      <c r="F9022" t="n">
        <v>9.789890435149999</v>
      </c>
      <c r="G9022" t="n">
        <v>9.970750229265761</v>
      </c>
    </row>
    <row r="9023">
      <c r="A9023" s="3" t="n">
        <v>45371.48515075231</v>
      </c>
      <c r="B9023" t="n">
        <v>0.07901217904999999</v>
      </c>
      <c r="C9023" t="n">
        <v>-0.6714303968346174</v>
      </c>
      <c r="D9023" t="n">
        <v>1.33836255875</v>
      </c>
      <c r="E9023" t="n">
        <v>-0.6809038264685335</v>
      </c>
      <c r="F9023" t="n">
        <v>9.988612390750001</v>
      </c>
      <c r="G9023" t="n">
        <v>9.909835731315297</v>
      </c>
    </row>
    <row r="9024">
      <c r="A9024" s="3" t="n">
        <v>45371.48515130787</v>
      </c>
      <c r="B9024" t="n">
        <v>-1.68073232355</v>
      </c>
      <c r="C9024" t="n">
        <v>-0.345557063205945</v>
      </c>
      <c r="D9024" t="n">
        <v>-0.9816260517000001</v>
      </c>
      <c r="E9024" t="n">
        <v>-0.1633364992505832</v>
      </c>
      <c r="F9024" t="n">
        <v>10.2543627991</v>
      </c>
      <c r="G9024" t="n">
        <v>9.700870375470773</v>
      </c>
    </row>
    <row r="9025">
      <c r="A9025" s="3" t="n">
        <v>45371.48515186342</v>
      </c>
      <c r="B9025" t="n">
        <v>-1.86268490765</v>
      </c>
      <c r="C9025" t="n">
        <v>-0.1167295150416087</v>
      </c>
      <c r="D9025" t="n">
        <v>-2.37025749835</v>
      </c>
      <c r="E9025" t="n">
        <v>0.2207017899773901</v>
      </c>
      <c r="F9025" t="n">
        <v>10.08916977985</v>
      </c>
      <c r="G9025" t="n">
        <v>9.653739867023337</v>
      </c>
    </row>
    <row r="9026">
      <c r="A9026" s="3" t="n">
        <v>45371.48515244213</v>
      </c>
      <c r="B9026" t="n">
        <v>0.6655871421499999</v>
      </c>
      <c r="C9026" t="n">
        <v>-0.3510652459192318</v>
      </c>
      <c r="D9026" t="n">
        <v>0.5817893178999999</v>
      </c>
      <c r="E9026" t="n">
        <v>-0.4439153167582764</v>
      </c>
      <c r="F9026" t="n">
        <v>8.889669385099999</v>
      </c>
      <c r="G9026" t="n">
        <v>9.701830627094433</v>
      </c>
    </row>
    <row r="9027">
      <c r="A9027" s="3" t="n">
        <v>45371.48515356481</v>
      </c>
      <c r="B9027" t="n">
        <v>1.41736493115</v>
      </c>
      <c r="C9027" t="n">
        <v>-0.2201315412806535</v>
      </c>
      <c r="D9027" t="n">
        <v>0.53151062335</v>
      </c>
      <c r="E9027" t="n">
        <v>-0.4295387678582764</v>
      </c>
      <c r="F9027" t="n">
        <v>9.390063507999999</v>
      </c>
      <c r="G9027" t="n">
        <v>9.474119093987555</v>
      </c>
    </row>
    <row r="9028">
      <c r="A9028" s="3" t="n">
        <v>45371.48515358796</v>
      </c>
      <c r="B9028" t="n">
        <v>0.38546999155</v>
      </c>
      <c r="C9028" t="n">
        <v>0.3775651230109567</v>
      </c>
      <c r="D9028" t="n">
        <v>0.2322410853</v>
      </c>
      <c r="E9028" t="n">
        <v>-0.2117059830593247</v>
      </c>
      <c r="F9028" t="n">
        <v>9.059657856199999</v>
      </c>
      <c r="G9028" t="n">
        <v>9.277403958442333</v>
      </c>
    </row>
    <row r="9029">
      <c r="A9029" s="3" t="n">
        <v>45371.48515413194</v>
      </c>
      <c r="B9029" t="n">
        <v>-0.2106860686</v>
      </c>
      <c r="C9029" t="n">
        <v>1.047579659035085</v>
      </c>
      <c r="D9029" t="n">
        <v>-0.31843173215</v>
      </c>
      <c r="E9029" t="n">
        <v>0.314862225846621</v>
      </c>
      <c r="F9029" t="n">
        <v>9.742004563199998</v>
      </c>
      <c r="G9029" t="n">
        <v>9.065447025724033</v>
      </c>
    </row>
    <row r="9030">
      <c r="A9030" s="3" t="n">
        <v>45371.48515525463</v>
      </c>
      <c r="B9030" t="n">
        <v>-0.32561019995</v>
      </c>
      <c r="C9030" t="n">
        <v>1.19215194501667</v>
      </c>
      <c r="D9030" t="n">
        <v>-1.630453629</v>
      </c>
      <c r="E9030" t="n">
        <v>0.4674309319599082</v>
      </c>
      <c r="F9030" t="n">
        <v>9.311051328949999</v>
      </c>
      <c r="G9030" t="n">
        <v>9.074347783572868</v>
      </c>
    </row>
    <row r="9031">
      <c r="A9031" s="3" t="n">
        <v>45371.48515528935</v>
      </c>
      <c r="B9031" t="n">
        <v>2.39659816025</v>
      </c>
      <c r="C9031" t="n">
        <v>0.6893035993723793</v>
      </c>
      <c r="D9031" t="n">
        <v>2.1068999126</v>
      </c>
      <c r="E9031" t="n">
        <v>-0.09498275433181852</v>
      </c>
      <c r="F9031" t="n">
        <v>8.38689224625</v>
      </c>
      <c r="G9031" t="n">
        <v>9.084126682353519</v>
      </c>
    </row>
    <row r="9032">
      <c r="A9032" s="3" t="n">
        <v>45371.48515582176</v>
      </c>
      <c r="B9032" t="n">
        <v>2.2792812063</v>
      </c>
      <c r="C9032" t="n">
        <v>0.6571804200116567</v>
      </c>
      <c r="D9032" t="n">
        <v>0.4333460568499999</v>
      </c>
      <c r="E9032" t="n">
        <v>-0.350018448894873</v>
      </c>
      <c r="F9032" t="n">
        <v>8.9231885148</v>
      </c>
      <c r="G9032" t="n">
        <v>8.855990400147228</v>
      </c>
    </row>
    <row r="9033">
      <c r="A9033" s="3" t="n">
        <v>45371.48515694444</v>
      </c>
      <c r="B9033" t="n">
        <v>0.6440419320999999</v>
      </c>
      <c r="C9033" t="n">
        <v>1.043544142552451</v>
      </c>
      <c r="D9033" t="n">
        <v>-0.21308869785</v>
      </c>
      <c r="E9033" t="n">
        <v>-0.08420129131876483</v>
      </c>
      <c r="F9033" t="n">
        <v>8.755592866299999</v>
      </c>
      <c r="G9033" t="n">
        <v>8.738893330034873</v>
      </c>
    </row>
    <row r="9034">
      <c r="A9034" s="3" t="n">
        <v>45371.48515697916</v>
      </c>
      <c r="B9034" t="n">
        <v>-0.5793964953</v>
      </c>
      <c r="C9034" t="n">
        <v>1.225949889891612</v>
      </c>
      <c r="D9034" t="n">
        <v>-1.16837408765</v>
      </c>
      <c r="E9034" t="n">
        <v>0.1347095392004666</v>
      </c>
      <c r="F9034" t="n">
        <v>9.220075036899999</v>
      </c>
      <c r="G9034" t="n">
        <v>8.614344920371817</v>
      </c>
    </row>
    <row r="9035">
      <c r="A9035" s="3" t="n">
        <v>45371.48515807871</v>
      </c>
      <c r="B9035" t="n">
        <v>-0.39982692715</v>
      </c>
      <c r="C9035" t="n">
        <v>0.9092390990903289</v>
      </c>
      <c r="D9035" t="n">
        <v>-1.5394675303</v>
      </c>
      <c r="E9035" t="n">
        <v>-0.1704869872379957</v>
      </c>
      <c r="F9035" t="n">
        <v>8.2671824697</v>
      </c>
      <c r="G9035" t="n">
        <v>8.706037715073567</v>
      </c>
    </row>
    <row r="9036">
      <c r="A9036" s="3" t="n">
        <v>45371.48515810185</v>
      </c>
      <c r="B9036" t="n">
        <v>2.4516625</v>
      </c>
      <c r="C9036" t="n">
        <v>0.2067050030271566</v>
      </c>
      <c r="D9036" t="n">
        <v>0.5506630108</v>
      </c>
      <c r="E9036" t="n">
        <v>-0.8375202559434757</v>
      </c>
      <c r="F9036" t="n">
        <v>8.348577664700001</v>
      </c>
      <c r="G9036" t="n">
        <v>8.726692714468673</v>
      </c>
    </row>
    <row r="9037">
      <c r="A9037" s="3" t="n">
        <v>45371.48515864583</v>
      </c>
      <c r="B9037" t="n">
        <v>1.7094560014</v>
      </c>
      <c r="C9037" t="n">
        <v>0.138869158953147</v>
      </c>
      <c r="D9037" t="n">
        <v>1.69030361395</v>
      </c>
      <c r="E9037" t="n">
        <v>-0.8142193812315877</v>
      </c>
      <c r="F9037" t="n">
        <v>9.016567436099999</v>
      </c>
      <c r="G9037" t="n">
        <v>8.735354455225666</v>
      </c>
    </row>
    <row r="9038">
      <c r="A9038" s="3" t="n">
        <v>45371.48515921296</v>
      </c>
      <c r="B9038" t="n">
        <v>-0.46207954135</v>
      </c>
      <c r="C9038" t="n">
        <v>0.4462193766031481</v>
      </c>
      <c r="D9038" t="n">
        <v>-1.3599077688</v>
      </c>
      <c r="E9038" t="n">
        <v>-0.2841244129581593</v>
      </c>
      <c r="F9038" t="n">
        <v>8.975860031949999</v>
      </c>
      <c r="G9038" t="n">
        <v>8.790816112886271</v>
      </c>
    </row>
    <row r="9039">
      <c r="A9039" s="3" t="n">
        <v>45371.4851597801</v>
      </c>
      <c r="B9039" t="n">
        <v>-1.37188168845</v>
      </c>
      <c r="C9039" t="n">
        <v>0.6958305078601419</v>
      </c>
      <c r="D9039" t="n">
        <v>-2.4851816297</v>
      </c>
      <c r="E9039" t="n">
        <v>0.4397050407435912</v>
      </c>
      <c r="F9039" t="n">
        <v>9.0644435014</v>
      </c>
      <c r="G9039" t="n">
        <v>8.967701196321237</v>
      </c>
    </row>
    <row r="9040">
      <c r="A9040" s="3" t="n">
        <v>45371.48516033565</v>
      </c>
      <c r="B9040" t="n">
        <v>-0.1412549866</v>
      </c>
      <c r="C9040" t="n">
        <v>0.4222382769867145</v>
      </c>
      <c r="D9040" t="n">
        <v>0.01915238745</v>
      </c>
      <c r="E9040" t="n">
        <v>0.2359073322625882</v>
      </c>
      <c r="F9040" t="n">
        <v>8.676590493899999</v>
      </c>
      <c r="G9040" t="n">
        <v>9.263443289224035</v>
      </c>
    </row>
    <row r="9041">
      <c r="A9041" s="3" t="n">
        <v>45371.48516090278</v>
      </c>
      <c r="B9041" t="n">
        <v>1.9057851344</v>
      </c>
      <c r="C9041" t="n">
        <v>0.04696361252284392</v>
      </c>
      <c r="D9041" t="n">
        <v>1.55622709515</v>
      </c>
      <c r="E9041" t="n">
        <v>-0.1319828333139865</v>
      </c>
      <c r="F9041" t="n">
        <v>9.643839996699999</v>
      </c>
      <c r="G9041" t="n">
        <v>9.368097046327183</v>
      </c>
    </row>
    <row r="9042">
      <c r="A9042" s="3" t="n">
        <v>45371.48516146991</v>
      </c>
      <c r="B9042" t="n">
        <v>1.295262332</v>
      </c>
      <c r="C9042" t="n">
        <v>0.1496135898613057</v>
      </c>
      <c r="D9042" t="n">
        <v>2.77727269995</v>
      </c>
      <c r="E9042" t="n">
        <v>-0.1453817117854318</v>
      </c>
      <c r="F9042" t="n">
        <v>9.387660878749999</v>
      </c>
      <c r="G9042" t="n">
        <v>9.462977596621354</v>
      </c>
    </row>
    <row r="9043">
      <c r="A9043" s="3" t="n">
        <v>45371.48516203704</v>
      </c>
      <c r="B9043" t="n">
        <v>0.1316836962</v>
      </c>
      <c r="C9043" t="n">
        <v>0.5623532005203978</v>
      </c>
      <c r="D9043" t="n">
        <v>-0.1029502117</v>
      </c>
      <c r="E9043" t="n">
        <v>0.361296370706761</v>
      </c>
      <c r="F9043" t="n">
        <v>10.0412839079</v>
      </c>
      <c r="G9043" t="n">
        <v>9.50750899992893</v>
      </c>
    </row>
    <row r="9044">
      <c r="A9044" s="3" t="n">
        <v>45371.48516259259</v>
      </c>
      <c r="B9044" t="n">
        <v>-1.07020952115</v>
      </c>
      <c r="C9044" t="n">
        <v>0.6417855110863655</v>
      </c>
      <c r="D9044" t="n">
        <v>-3.46440505215</v>
      </c>
      <c r="E9044" t="n">
        <v>0.6639143196783237</v>
      </c>
      <c r="F9044" t="n">
        <v>9.5337113172</v>
      </c>
      <c r="G9044" t="n">
        <v>9.649844958242683</v>
      </c>
    </row>
    <row r="9045">
      <c r="A9045" s="3" t="n">
        <v>45371.4851631713</v>
      </c>
      <c r="B9045" t="n">
        <v>0.4572938961499999</v>
      </c>
      <c r="C9045" t="n">
        <v>0.3016066981960381</v>
      </c>
      <c r="D9045" t="n">
        <v>0.5363060752</v>
      </c>
      <c r="E9045" t="n">
        <v>-0.009096342225058396</v>
      </c>
      <c r="F9045" t="n">
        <v>9.406823072849999</v>
      </c>
      <c r="G9045" t="n">
        <v>9.845015146374735</v>
      </c>
    </row>
    <row r="9046">
      <c r="A9046" s="3" t="n">
        <v>45371.48516371528</v>
      </c>
      <c r="B9046" t="n">
        <v>0.6847395296</v>
      </c>
      <c r="C9046" t="n">
        <v>-0.005124351803846294</v>
      </c>
      <c r="D9046" t="n">
        <v>1.0941475538</v>
      </c>
      <c r="E9046" t="n">
        <v>-0.3553896813980199</v>
      </c>
      <c r="F9046" t="n">
        <v>9.854535871949999</v>
      </c>
      <c r="G9046" t="n">
        <v>9.744873522659818</v>
      </c>
    </row>
    <row r="9047">
      <c r="A9047" s="3" t="n">
        <v>45371.48516429398</v>
      </c>
      <c r="B9047" t="n">
        <v>1.07978081155</v>
      </c>
      <c r="C9047" t="n">
        <v>0.3251913028375301</v>
      </c>
      <c r="D9047" t="n">
        <v>1.24737646005</v>
      </c>
      <c r="E9047" t="n">
        <v>-0.1314071212388117</v>
      </c>
      <c r="F9047" t="n">
        <v>9.543292414250001</v>
      </c>
      <c r="G9047" t="n">
        <v>9.791222630834641</v>
      </c>
    </row>
    <row r="9048">
      <c r="A9048" s="3" t="n">
        <v>45371.48516484954</v>
      </c>
      <c r="B9048" t="n">
        <v>-0.2681530376</v>
      </c>
      <c r="C9048" t="n">
        <v>0.5747907986986031</v>
      </c>
      <c r="D9048" t="n">
        <v>0.25857194055</v>
      </c>
      <c r="E9048" t="n">
        <v>0.4993832835923092</v>
      </c>
      <c r="F9048" t="n">
        <v>10.5153373689</v>
      </c>
      <c r="G9048" t="n">
        <v>9.807612766149328</v>
      </c>
    </row>
    <row r="9049">
      <c r="A9049" s="3" t="n">
        <v>45371.48516541666</v>
      </c>
      <c r="B9049" t="n">
        <v>-0.2059004234</v>
      </c>
      <c r="C9049" t="n">
        <v>0.5440966471189993</v>
      </c>
      <c r="D9049" t="n">
        <v>-2.06379968585</v>
      </c>
      <c r="E9049" t="n">
        <v>0.80046659470583</v>
      </c>
      <c r="F9049" t="n">
        <v>10.01973869785</v>
      </c>
      <c r="G9049" t="n">
        <v>10.02160068122788</v>
      </c>
    </row>
    <row r="9050">
      <c r="A9050" s="3" t="n">
        <v>45371.4851659838</v>
      </c>
      <c r="B9050" t="n">
        <v>0.7805112734999999</v>
      </c>
      <c r="C9050" t="n">
        <v>-0.01802606283741273</v>
      </c>
      <c r="D9050" t="n">
        <v>1.6615799361</v>
      </c>
      <c r="E9050" t="n">
        <v>0.3718487147152691</v>
      </c>
      <c r="F9050" t="n">
        <v>9.27753219925</v>
      </c>
      <c r="G9050" t="n">
        <v>10.14355944951122</v>
      </c>
    </row>
    <row r="9051">
      <c r="A9051" s="3" t="n">
        <v>45371.48516655093</v>
      </c>
      <c r="B9051" t="n">
        <v>1.2976551546</v>
      </c>
      <c r="C9051" t="n">
        <v>-0.1478583595265739</v>
      </c>
      <c r="D9051" t="n">
        <v>1.86268490765</v>
      </c>
      <c r="E9051" t="n">
        <v>0.5707364232736611</v>
      </c>
      <c r="F9051" t="n">
        <v>10.4219584476</v>
      </c>
      <c r="G9051" t="n">
        <v>10.19586354874641</v>
      </c>
    </row>
    <row r="9052">
      <c r="A9052" s="3" t="n">
        <v>45371.48516710648</v>
      </c>
      <c r="B9052" t="n">
        <v>-1.04386885925</v>
      </c>
      <c r="C9052" t="n">
        <v>-0.1140265828520983</v>
      </c>
      <c r="D9052" t="n">
        <v>0.3375841196</v>
      </c>
      <c r="E9052" t="n">
        <v>0.9854918834205157</v>
      </c>
      <c r="F9052" t="n">
        <v>10.39802041495</v>
      </c>
      <c r="G9052" t="n">
        <v>10.22413593782182</v>
      </c>
    </row>
    <row r="9053">
      <c r="A9053" s="3" t="n">
        <v>45371.48516824074</v>
      </c>
      <c r="B9053" t="n">
        <v>-1.18033820065</v>
      </c>
      <c r="C9053" t="n">
        <v>0.06369554045011672</v>
      </c>
      <c r="D9053" t="n">
        <v>0.31843173215</v>
      </c>
      <c r="E9053" t="n">
        <v>1.355771808447673</v>
      </c>
      <c r="F9053" t="n">
        <v>10.615894758</v>
      </c>
      <c r="G9053" t="n">
        <v>10.16739600962194</v>
      </c>
    </row>
    <row r="9054">
      <c r="A9054" s="3" t="n">
        <v>45371.48516879629</v>
      </c>
      <c r="B9054" t="n">
        <v>-0.7900825639</v>
      </c>
      <c r="C9054" t="n">
        <v>-0.1494281093062942</v>
      </c>
      <c r="D9054" t="n">
        <v>1.2282240726</v>
      </c>
      <c r="E9054" t="n">
        <v>1.13869184976632</v>
      </c>
      <c r="F9054" t="n">
        <v>10.02213152045</v>
      </c>
      <c r="G9054" t="n">
        <v>10.22072688111366</v>
      </c>
    </row>
    <row r="9055">
      <c r="A9055" s="3" t="n">
        <v>45371.48516936343</v>
      </c>
      <c r="B9055" t="n">
        <v>1.5705938374</v>
      </c>
      <c r="C9055" t="n">
        <v>-0.3976553828064116</v>
      </c>
      <c r="D9055" t="n">
        <v>2.3080146908</v>
      </c>
      <c r="E9055" t="n">
        <v>0.4916324183191155</v>
      </c>
      <c r="F9055" t="n">
        <v>10.0412839079</v>
      </c>
      <c r="G9055" t="n">
        <v>10.2170214304104</v>
      </c>
    </row>
    <row r="9056">
      <c r="A9056" s="3" t="n">
        <v>45371.48516993056</v>
      </c>
      <c r="B9056" t="n">
        <v>0.3830673623</v>
      </c>
      <c r="C9056" t="n">
        <v>-0.135014185411539</v>
      </c>
      <c r="D9056" t="n">
        <v>0.73501822415</v>
      </c>
      <c r="E9056" t="n">
        <v>0.2929362251772734</v>
      </c>
      <c r="F9056" t="n">
        <v>9.8689026142</v>
      </c>
      <c r="G9056" t="n">
        <v>10.00143153390527</v>
      </c>
    </row>
    <row r="9057">
      <c r="A9057" s="3" t="n">
        <v>45371.48517049768</v>
      </c>
      <c r="B9057" t="n">
        <v>-0.34955803925</v>
      </c>
      <c r="C9057" t="n">
        <v>0.4782574735599082</v>
      </c>
      <c r="D9057" t="n">
        <v>-0.9816260517000001</v>
      </c>
      <c r="E9057" t="n">
        <v>0.4064498447986026</v>
      </c>
      <c r="F9057" t="n">
        <v>10.01973869785</v>
      </c>
      <c r="G9057" t="n">
        <v>9.866004326227532</v>
      </c>
    </row>
    <row r="9058">
      <c r="A9058" s="3" t="n">
        <v>45371.48517162037</v>
      </c>
      <c r="B9058" t="n">
        <v>-0.9073995178499999</v>
      </c>
      <c r="C9058" t="n">
        <v>0.6656364497118901</v>
      </c>
      <c r="D9058" t="n">
        <v>-1.8124062131</v>
      </c>
      <c r="E9058" t="n">
        <v>0.2590916015627048</v>
      </c>
      <c r="F9058" t="n">
        <v>9.847347597500001</v>
      </c>
      <c r="G9058" t="n">
        <v>9.806651028669608</v>
      </c>
    </row>
    <row r="9059">
      <c r="A9059" s="3" t="n">
        <v>45371.48517164352</v>
      </c>
      <c r="B9059" t="n">
        <v>0.80444930615</v>
      </c>
      <c r="C9059" t="n">
        <v>0.4138943951300711</v>
      </c>
      <c r="D9059" t="n">
        <v>0.7541706116</v>
      </c>
      <c r="E9059" t="n">
        <v>-0.585771526439046</v>
      </c>
      <c r="F9059" t="n">
        <v>9.770738047699998</v>
      </c>
      <c r="G9059" t="n">
        <v>9.826986934760866</v>
      </c>
    </row>
    <row r="9060">
      <c r="A9060" s="3" t="n">
        <v>45371.4851721875</v>
      </c>
      <c r="B9060" t="n">
        <v>2.09971163815</v>
      </c>
      <c r="C9060" t="n">
        <v>0.1599029830657346</v>
      </c>
      <c r="D9060" t="n">
        <v>0.34715541</v>
      </c>
      <c r="E9060" t="n">
        <v>-1.097863519792311</v>
      </c>
      <c r="F9060" t="n">
        <v>9.55047088205</v>
      </c>
      <c r="G9060" t="n">
        <v>9.676982701911564</v>
      </c>
    </row>
    <row r="9061">
      <c r="A9061" s="3" t="n">
        <v>45371.48517275463</v>
      </c>
      <c r="B9061" t="n">
        <v>0.6584086743500001</v>
      </c>
      <c r="C9061" t="n">
        <v>0.4862968692207473</v>
      </c>
      <c r="D9061" t="n">
        <v>-0.07901217904999999</v>
      </c>
      <c r="E9061" t="n">
        <v>-1.179198549051518</v>
      </c>
      <c r="F9061" t="n">
        <v>9.588775656949998</v>
      </c>
      <c r="G9061" t="n">
        <v>9.490988292155505</v>
      </c>
    </row>
    <row r="9062">
      <c r="A9062" s="3" t="n">
        <v>45371.48517387731</v>
      </c>
      <c r="B9062" t="n">
        <v>-0.7206514818999999</v>
      </c>
      <c r="C9062" t="n">
        <v>0.6346531734022164</v>
      </c>
      <c r="D9062" t="n">
        <v>-2.26730728665</v>
      </c>
      <c r="E9062" t="n">
        <v>-1.04604438111597</v>
      </c>
      <c r="F9062" t="n">
        <v>9.75397848285</v>
      </c>
      <c r="G9062" t="n">
        <v>9.34543831288604</v>
      </c>
    </row>
    <row r="9063">
      <c r="A9063" s="3" t="n">
        <v>45371.48517390047</v>
      </c>
      <c r="B9063" t="n">
        <v>-0.82839714545</v>
      </c>
      <c r="C9063" t="n">
        <v>0.3226585583152691</v>
      </c>
      <c r="D9063" t="n">
        <v>-3.8786085282</v>
      </c>
      <c r="E9063" t="n">
        <v>-1.026249212334152</v>
      </c>
      <c r="F9063" t="n">
        <v>9.200912842799999</v>
      </c>
      <c r="G9063" t="n">
        <v>9.342827892380795</v>
      </c>
    </row>
    <row r="9064">
      <c r="A9064" s="3" t="n">
        <v>45371.48517443287</v>
      </c>
      <c r="B9064" t="n">
        <v>0.9935901646999999</v>
      </c>
      <c r="C9064" t="n">
        <v>-0.367820261763754</v>
      </c>
      <c r="D9064" t="n">
        <v>-0.1005573891</v>
      </c>
      <c r="E9064" t="n">
        <v>-1.411061746866321</v>
      </c>
      <c r="F9064" t="n">
        <v>8.66700939685</v>
      </c>
      <c r="G9064" t="n">
        <v>9.32420931586506</v>
      </c>
    </row>
    <row r="9065">
      <c r="A9065" s="3" t="n">
        <v>45371.48517501158</v>
      </c>
      <c r="B9065" t="n">
        <v>0.9121949697</v>
      </c>
      <c r="C9065" t="n">
        <v>-0.6014418673593258</v>
      </c>
      <c r="D9065" t="n">
        <v>-0.39264845935</v>
      </c>
      <c r="E9065" t="n">
        <v>-1.244354937461775</v>
      </c>
      <c r="F9065" t="n">
        <v>9.119517647799999</v>
      </c>
      <c r="G9065" t="n">
        <v>9.167654880876832</v>
      </c>
    </row>
    <row r="9066">
      <c r="A9066" s="3" t="n">
        <v>45371.48517556713</v>
      </c>
      <c r="B9066" t="n">
        <v>-1.13246213535</v>
      </c>
      <c r="C9066" t="n">
        <v>-0.2119187805065274</v>
      </c>
      <c r="D9066" t="n">
        <v>-0.0287334845</v>
      </c>
      <c r="E9066" t="n">
        <v>-0.8535307207456899</v>
      </c>
      <c r="F9066" t="n">
        <v>9.55525652725</v>
      </c>
      <c r="G9066" t="n">
        <v>8.986170227139301</v>
      </c>
    </row>
    <row r="9067">
      <c r="A9067" s="3" t="n">
        <v>45371.48517613426</v>
      </c>
      <c r="B9067" t="n">
        <v>-1.8746588273</v>
      </c>
      <c r="C9067" t="n">
        <v>0.02873590758834516</v>
      </c>
      <c r="D9067" t="n">
        <v>-0.9385258249499999</v>
      </c>
      <c r="E9067" t="n">
        <v>-0.5819807647385796</v>
      </c>
      <c r="F9067" t="n">
        <v>9.4259754603</v>
      </c>
      <c r="G9067" t="n">
        <v>8.829106806442681</v>
      </c>
    </row>
    <row r="9068">
      <c r="A9068" s="3" t="n">
        <v>45371.48517670139</v>
      </c>
      <c r="B9068" t="n">
        <v>-0.42377476645</v>
      </c>
      <c r="C9068" t="n">
        <v>-0.1803506712513991</v>
      </c>
      <c r="D9068" t="n">
        <v>-1.6328464516</v>
      </c>
      <c r="E9068" t="n">
        <v>-0.6137130267994189</v>
      </c>
      <c r="F9068" t="n">
        <v>8.5544780881</v>
      </c>
      <c r="G9068" t="n">
        <v>8.889279267876482</v>
      </c>
    </row>
    <row r="9069">
      <c r="A9069" s="3" t="n">
        <v>45371.48517726852</v>
      </c>
      <c r="B9069" t="n">
        <v>1.61130124155</v>
      </c>
      <c r="C9069" t="n">
        <v>-0.5098969496245938</v>
      </c>
      <c r="D9069" t="n">
        <v>-0.11970977655</v>
      </c>
      <c r="E9069" t="n">
        <v>-1.271811202951402</v>
      </c>
      <c r="F9069" t="n">
        <v>8.066067691499999</v>
      </c>
      <c r="G9069" t="n">
        <v>8.880248829082541</v>
      </c>
    </row>
    <row r="9070">
      <c r="A9070" s="3" t="n">
        <v>45371.48517782408</v>
      </c>
      <c r="B9070" t="n">
        <v>0.9864116968999999</v>
      </c>
      <c r="C9070" t="n">
        <v>-0.2216055790707467</v>
      </c>
      <c r="D9070" t="n">
        <v>-0.84036125845</v>
      </c>
      <c r="E9070" t="n">
        <v>-0.9716931496534993</v>
      </c>
      <c r="F9070" t="n">
        <v>8.7579856889</v>
      </c>
      <c r="G9070" t="n">
        <v>8.717375459736388</v>
      </c>
    </row>
    <row r="9071">
      <c r="A9071" s="3" t="n">
        <v>45371.4851783912</v>
      </c>
      <c r="B9071" t="n">
        <v>-1.0630212467</v>
      </c>
      <c r="C9071" t="n">
        <v>0.5544680595779736</v>
      </c>
      <c r="D9071" t="n">
        <v>-1.9129636022</v>
      </c>
      <c r="E9071" t="n">
        <v>-0.530300496455596</v>
      </c>
      <c r="F9071" t="n">
        <v>8.9614932897</v>
      </c>
      <c r="G9071" t="n">
        <v>8.598737876919721</v>
      </c>
    </row>
    <row r="9072">
      <c r="A9072" s="3" t="n">
        <v>45371.48517951389</v>
      </c>
      <c r="B9072" t="n">
        <v>-1.10372865085</v>
      </c>
      <c r="C9072" t="n">
        <v>0.7867325985444079</v>
      </c>
      <c r="D9072" t="n">
        <v>-0.5746108501</v>
      </c>
      <c r="E9072" t="n">
        <v>-0.00665226902062932</v>
      </c>
      <c r="F9072" t="n">
        <v>9.3685084913</v>
      </c>
      <c r="G9072" t="n">
        <v>8.75722433625457</v>
      </c>
    </row>
    <row r="9073">
      <c r="A9073" s="3" t="n">
        <v>45371.48517954861</v>
      </c>
      <c r="B9073" t="n">
        <v>0.8236016936</v>
      </c>
      <c r="C9073" t="n">
        <v>0.4430898894276236</v>
      </c>
      <c r="D9073" t="n">
        <v>0.0335191297</v>
      </c>
      <c r="E9073" t="n">
        <v>0.150276098789744</v>
      </c>
      <c r="F9073" t="n">
        <v>8.540121152499999</v>
      </c>
      <c r="G9073" t="n">
        <v>9.033847667772985</v>
      </c>
    </row>
    <row r="9074">
      <c r="A9074" s="3" t="n">
        <v>45371.48518009259</v>
      </c>
      <c r="B9074" t="n">
        <v>2.4492696774</v>
      </c>
      <c r="C9074" t="n">
        <v>0.1158986014731935</v>
      </c>
      <c r="D9074" t="n">
        <v>2.8969824765</v>
      </c>
      <c r="E9074" t="n">
        <v>0.1273713761629372</v>
      </c>
      <c r="F9074" t="n">
        <v>8.63349026715</v>
      </c>
      <c r="G9074" t="n">
        <v>9.15126835733534</v>
      </c>
    </row>
    <row r="9075">
      <c r="A9075" s="3" t="n">
        <v>45371.48518065972</v>
      </c>
      <c r="B9075" t="n">
        <v>1.5634153696</v>
      </c>
      <c r="C9075" t="n">
        <v>0.4003118648495348</v>
      </c>
      <c r="D9075" t="n">
        <v>0.53151062335</v>
      </c>
      <c r="E9075" t="n">
        <v>0.446564941004197</v>
      </c>
      <c r="F9075" t="n">
        <v>9.239227424349998</v>
      </c>
      <c r="G9075" t="n">
        <v>9.1401577657752</v>
      </c>
    </row>
    <row r="9076">
      <c r="A9076" s="3" t="n">
        <v>45371.48518121528</v>
      </c>
      <c r="B9076" t="n">
        <v>-1.31202189685</v>
      </c>
      <c r="C9076" t="n">
        <v>0.921131822421448</v>
      </c>
      <c r="D9076" t="n">
        <v>-0.404622379</v>
      </c>
      <c r="E9076" t="n">
        <v>0.8553710106250608</v>
      </c>
      <c r="F9076" t="n">
        <v>9.92875259915</v>
      </c>
      <c r="G9076" t="n">
        <v>9.162028926926249</v>
      </c>
    </row>
    <row r="9077">
      <c r="A9077" s="3" t="n">
        <v>45371.48518178241</v>
      </c>
      <c r="B9077" t="n">
        <v>-0.7565634341999999</v>
      </c>
      <c r="C9077" t="n">
        <v>0.9700208986649214</v>
      </c>
      <c r="D9077" t="n">
        <v>-0.8523351781</v>
      </c>
      <c r="E9077" t="n">
        <v>0.8784159523453405</v>
      </c>
      <c r="F9077" t="n">
        <v>9.320622619349999</v>
      </c>
      <c r="G9077" t="n">
        <v>9.328221447259232</v>
      </c>
    </row>
    <row r="9078">
      <c r="A9078" s="3" t="n">
        <v>45371.48518234953</v>
      </c>
      <c r="B9078" t="n">
        <v>1.0941475538</v>
      </c>
      <c r="C9078" t="n">
        <v>0.4591191445941738</v>
      </c>
      <c r="D9078" t="n">
        <v>0.9313473571499999</v>
      </c>
      <c r="E9078" t="n">
        <v>0.4857008809251762</v>
      </c>
      <c r="F9078" t="n">
        <v>8.980645677149999</v>
      </c>
      <c r="G9078" t="n">
        <v>9.624381751494781</v>
      </c>
    </row>
    <row r="9079">
      <c r="A9079" s="3" t="n">
        <v>45371.48518290509</v>
      </c>
      <c r="B9079" t="n">
        <v>2.29843359375</v>
      </c>
      <c r="C9079" t="n">
        <v>0.1755983549458047</v>
      </c>
      <c r="D9079" t="n">
        <v>1.84832797205</v>
      </c>
      <c r="E9079" t="n">
        <v>0.1856279976515156</v>
      </c>
      <c r="F9079" t="n">
        <v>9.476254154849999</v>
      </c>
      <c r="G9079" t="n">
        <v>9.645651049503989</v>
      </c>
    </row>
    <row r="9080">
      <c r="A9080" s="3" t="n">
        <v>45371.48518402778</v>
      </c>
      <c r="B9080" t="n">
        <v>1.1875264751</v>
      </c>
      <c r="C9080" t="n">
        <v>0.4710499058404442</v>
      </c>
      <c r="D9080" t="n">
        <v>1.4987699328</v>
      </c>
      <c r="E9080" t="n">
        <v>0.6889235859700485</v>
      </c>
      <c r="F9080" t="n">
        <v>9.744397385799999</v>
      </c>
      <c r="G9080" t="n">
        <v>9.634226896596413</v>
      </c>
    </row>
    <row r="9081">
      <c r="A9081" s="3" t="n">
        <v>45371.4851840625</v>
      </c>
      <c r="B9081" t="n">
        <v>-0.6464347547</v>
      </c>
      <c r="C9081" t="n">
        <v>0.9046959684587439</v>
      </c>
      <c r="D9081" t="n">
        <v>-0.16040737405</v>
      </c>
      <c r="E9081" t="n">
        <v>1.008965140294758</v>
      </c>
      <c r="F9081" t="n">
        <v>10.26872954135</v>
      </c>
      <c r="G9081" t="n">
        <v>9.529669285810048</v>
      </c>
    </row>
    <row r="9082">
      <c r="A9082" s="3" t="n">
        <v>45371.48518460648</v>
      </c>
      <c r="B9082" t="n">
        <v>-0.9433114701499999</v>
      </c>
      <c r="C9082" t="n">
        <v>0.7501825053553635</v>
      </c>
      <c r="D9082" t="n">
        <v>-0.8690947429499999</v>
      </c>
      <c r="E9082" t="n">
        <v>1.311408741202102</v>
      </c>
      <c r="F9082" t="n">
        <v>9.6701806586</v>
      </c>
      <c r="G9082" t="n">
        <v>9.605837399204106</v>
      </c>
    </row>
    <row r="9083">
      <c r="A9083" s="3" t="n">
        <v>45371.48518516204</v>
      </c>
      <c r="B9083" t="n">
        <v>1.2665288475</v>
      </c>
      <c r="C9083" t="n">
        <v>0.2172853268482524</v>
      </c>
      <c r="D9083" t="n">
        <v>1.86268490765</v>
      </c>
      <c r="E9083" t="n">
        <v>0.7211842870240114</v>
      </c>
      <c r="F9083" t="n">
        <v>8.9567076445</v>
      </c>
      <c r="G9083" t="n">
        <v>9.658883123488138</v>
      </c>
    </row>
    <row r="9084">
      <c r="A9084" s="3" t="n">
        <v>45371.48518572917</v>
      </c>
      <c r="B9084" t="n">
        <v>1.72621556625</v>
      </c>
      <c r="C9084" t="n">
        <v>0.2800532359300705</v>
      </c>
      <c r="D9084" t="n">
        <v>2.23139533435</v>
      </c>
      <c r="E9084" t="n">
        <v>0.5508383875338011</v>
      </c>
      <c r="F9084" t="n">
        <v>9.591168479549999</v>
      </c>
      <c r="G9084" t="n">
        <v>9.491946623595947</v>
      </c>
    </row>
    <row r="9085">
      <c r="A9085" s="3" t="n">
        <v>45371.4851862963</v>
      </c>
      <c r="B9085" t="n">
        <v>0.62967518985</v>
      </c>
      <c r="C9085" t="n">
        <v>0.8040040750962727</v>
      </c>
      <c r="D9085" t="n">
        <v>0.7134730141</v>
      </c>
      <c r="E9085" t="n">
        <v>0.610135839763172</v>
      </c>
      <c r="F9085" t="n">
        <v>9.08120306625</v>
      </c>
      <c r="G9085" t="n">
        <v>9.336051108622286</v>
      </c>
    </row>
    <row r="9086">
      <c r="A9086" s="3" t="n">
        <v>45371.48518686343</v>
      </c>
      <c r="B9086" t="n">
        <v>-0.24900065015</v>
      </c>
      <c r="C9086" t="n">
        <v>1.21611397995688</v>
      </c>
      <c r="D9086" t="n">
        <v>0.39743410455</v>
      </c>
      <c r="E9086" t="n">
        <v>0.5383771756738943</v>
      </c>
      <c r="F9086" t="n">
        <v>9.82580238745</v>
      </c>
      <c r="G9086" t="n">
        <v>9.190562826668323</v>
      </c>
    </row>
    <row r="9087">
      <c r="A9087" s="3" t="n">
        <v>45371.48518743055</v>
      </c>
      <c r="B9087" t="n">
        <v>0.3064578125</v>
      </c>
      <c r="C9087" t="n">
        <v>1.139661427994175</v>
      </c>
      <c r="D9087" t="n">
        <v>-2.33913119125</v>
      </c>
      <c r="E9087" t="n">
        <v>0.2978813370215627</v>
      </c>
      <c r="F9087" t="n">
        <v>9.41878718585</v>
      </c>
      <c r="G9087" t="n">
        <v>9.218393916493731</v>
      </c>
    </row>
    <row r="9088">
      <c r="A9088" s="3" t="n">
        <v>45371.48518798611</v>
      </c>
      <c r="B9088" t="n">
        <v>3.040640092349999</v>
      </c>
      <c r="C9088" t="n">
        <v>0.8489875443954567</v>
      </c>
      <c r="D9088" t="n">
        <v>1.51313667505</v>
      </c>
      <c r="E9088" t="n">
        <v>-0.4238606946489524</v>
      </c>
      <c r="F9088" t="n">
        <v>8.734047656249999</v>
      </c>
      <c r="G9088" t="n">
        <v>9.336335181441751</v>
      </c>
    </row>
    <row r="9089">
      <c r="A9089" s="3" t="n">
        <v>45371.48518855324</v>
      </c>
      <c r="B9089" t="n">
        <v>1.41257928595</v>
      </c>
      <c r="C9089" t="n">
        <v>0.9297203904822867</v>
      </c>
      <c r="D9089" t="n">
        <v>-0.09097629205</v>
      </c>
      <c r="E9089" t="n">
        <v>-0.4083015871993019</v>
      </c>
      <c r="F9089" t="n">
        <v>9.260772634399999</v>
      </c>
      <c r="G9089" t="n">
        <v>9.311891431966693</v>
      </c>
    </row>
    <row r="9090">
      <c r="A9090" s="3" t="n">
        <v>45371.48518912037</v>
      </c>
      <c r="B9090" t="n">
        <v>0.0047856452</v>
      </c>
      <c r="C9090" t="n">
        <v>1.161761868165038</v>
      </c>
      <c r="D9090" t="n">
        <v>-1.0606284241</v>
      </c>
      <c r="E9090" t="n">
        <v>-0.2382525617500005</v>
      </c>
      <c r="F9090" t="n">
        <v>9.354141749049999</v>
      </c>
      <c r="G9090" t="n">
        <v>9.471762640572054</v>
      </c>
    </row>
    <row r="9091">
      <c r="A9091" s="3" t="n">
        <v>45371.4851896875</v>
      </c>
      <c r="B9091" t="n">
        <v>-0.1005573891</v>
      </c>
      <c r="C9091" t="n">
        <v>0.9566140422893965</v>
      </c>
      <c r="D9091" t="n">
        <v>-0.2059004234</v>
      </c>
      <c r="E9091" t="n">
        <v>-0.3063955208420754</v>
      </c>
      <c r="F9091" t="n">
        <v>9.813828467799999</v>
      </c>
      <c r="G9091" t="n">
        <v>9.625153550851307</v>
      </c>
    </row>
    <row r="9092">
      <c r="A9092" s="3" t="n">
        <v>45371.48519081018</v>
      </c>
      <c r="B9092" t="n">
        <v>0.9552853897999999</v>
      </c>
      <c r="C9092" t="n">
        <v>0.1889339816677161</v>
      </c>
      <c r="D9092" t="n">
        <v>-0.9672593094499999</v>
      </c>
      <c r="E9092" t="n">
        <v>-0.6314949749157361</v>
      </c>
      <c r="F9092" t="n">
        <v>10.072410215</v>
      </c>
      <c r="G9092" t="n">
        <v>9.929112222035341</v>
      </c>
    </row>
    <row r="9093">
      <c r="A9093" s="3" t="n">
        <v>45371.48519193287</v>
      </c>
      <c r="B9093" t="n">
        <v>0.9935901646999999</v>
      </c>
      <c r="C9093" t="n">
        <v>-0.545304716674244</v>
      </c>
      <c r="D9093" t="n">
        <v>0.9241590827</v>
      </c>
      <c r="E9093" t="n">
        <v>-1.241536908575878</v>
      </c>
      <c r="F9093" t="n">
        <v>9.734826095399999</v>
      </c>
      <c r="G9093" t="n">
        <v>9.991925964061799</v>
      </c>
    </row>
    <row r="9094">
      <c r="A9094" s="3" t="n">
        <v>45371.48519195602</v>
      </c>
      <c r="B9094" t="n">
        <v>-0.5434845429999999</v>
      </c>
      <c r="C9094" t="n">
        <v>-0.4960137277960386</v>
      </c>
      <c r="D9094" t="n">
        <v>-1.699884711</v>
      </c>
      <c r="E9094" t="n">
        <v>-0.8799289881421936</v>
      </c>
      <c r="F9094" t="n">
        <v>10.42914672205</v>
      </c>
      <c r="G9094" t="n">
        <v>9.977516589172522</v>
      </c>
    </row>
    <row r="9095">
      <c r="A9095" s="3" t="n">
        <v>45371.4851925</v>
      </c>
      <c r="B9095" t="n">
        <v>-2.3511051109</v>
      </c>
      <c r="C9095" t="n">
        <v>-0.6410778549930087</v>
      </c>
      <c r="D9095" t="n">
        <v>-2.19787620465</v>
      </c>
      <c r="E9095" t="n">
        <v>-0.5598193130319362</v>
      </c>
      <c r="F9095" t="n">
        <v>10.19929845935</v>
      </c>
      <c r="G9095" t="n">
        <v>10.0194567509477</v>
      </c>
    </row>
    <row r="9096">
      <c r="A9096" s="3" t="n">
        <v>45371.48519306713</v>
      </c>
      <c r="B9096" t="n">
        <v>-2.0063425235</v>
      </c>
      <c r="C9096" t="n">
        <v>-1.054332280488115</v>
      </c>
      <c r="D9096" t="n">
        <v>-1.75255622815</v>
      </c>
      <c r="E9096" t="n">
        <v>-0.4549812183399778</v>
      </c>
      <c r="F9096" t="n">
        <v>9.7994715322</v>
      </c>
      <c r="G9096" t="n">
        <v>10.04289583313255</v>
      </c>
    </row>
    <row r="9097">
      <c r="A9097" s="3" t="n">
        <v>45371.48519363426</v>
      </c>
      <c r="B9097" t="n">
        <v>-0.0335191297</v>
      </c>
      <c r="C9097" t="n">
        <v>-1.46899253155047</v>
      </c>
      <c r="D9097" t="n">
        <v>1.00077843915</v>
      </c>
      <c r="E9097" t="n">
        <v>-0.6295276100541977</v>
      </c>
      <c r="F9097" t="n">
        <v>9.10993655075</v>
      </c>
      <c r="G9097" t="n">
        <v>10.06866069152007</v>
      </c>
    </row>
    <row r="9098">
      <c r="A9098" s="3" t="n">
        <v>45371.48519418982</v>
      </c>
      <c r="B9098" t="n">
        <v>0.0742167272</v>
      </c>
      <c r="C9098" t="n">
        <v>-1.39297485536772</v>
      </c>
      <c r="D9098" t="n">
        <v>1.5251105947</v>
      </c>
      <c r="E9098" t="n">
        <v>-0.6923461753980206</v>
      </c>
      <c r="F9098" t="n">
        <v>10.4602632225</v>
      </c>
      <c r="G9098" t="n">
        <v>9.969326321973222</v>
      </c>
    </row>
    <row r="9099">
      <c r="A9099" s="3" t="n">
        <v>45371.48519475695</v>
      </c>
      <c r="B9099" t="n">
        <v>-2.1715453494</v>
      </c>
      <c r="C9099" t="n">
        <v>-0.8295733719669021</v>
      </c>
      <c r="D9099" t="n">
        <v>-0.7230443045</v>
      </c>
      <c r="E9099" t="n">
        <v>-0.2967166087446395</v>
      </c>
      <c r="F9099" t="n">
        <v>10.30703431625</v>
      </c>
      <c r="G9099" t="n">
        <v>9.68903100580189</v>
      </c>
    </row>
    <row r="9100">
      <c r="A9100" s="3" t="n">
        <v>45371.48519532407</v>
      </c>
      <c r="B9100" t="n">
        <v>-1.5969344993</v>
      </c>
      <c r="C9100" t="n">
        <v>-0.3756129367405605</v>
      </c>
      <c r="D9100" t="n">
        <v>-1.61847970935</v>
      </c>
      <c r="E9100" t="n">
        <v>-0.3459904531298377</v>
      </c>
      <c r="F9100" t="n">
        <v>9.9072073891</v>
      </c>
      <c r="G9100" t="n">
        <v>9.566112237347461</v>
      </c>
    </row>
    <row r="9101">
      <c r="A9101" s="3" t="n">
        <v>45371.4851958912</v>
      </c>
      <c r="B9101" t="n">
        <v>-0.35912932965</v>
      </c>
      <c r="C9101" t="n">
        <v>-0.545633456612822</v>
      </c>
      <c r="D9101" t="n">
        <v>-2.23378815695</v>
      </c>
      <c r="E9101" t="n">
        <v>-0.5358141425473208</v>
      </c>
      <c r="F9101" t="n">
        <v>9.31822979675</v>
      </c>
      <c r="G9101" t="n">
        <v>9.535489978341868</v>
      </c>
    </row>
    <row r="9102">
      <c r="A9102" s="3" t="n">
        <v>45371.48519644676</v>
      </c>
      <c r="B9102" t="n">
        <v>0.8331827906499999</v>
      </c>
      <c r="C9102" t="n">
        <v>-0.7139076841460394</v>
      </c>
      <c r="D9102" t="n">
        <v>0.4309532342499999</v>
      </c>
      <c r="E9102" t="n">
        <v>-1.256124129005948</v>
      </c>
      <c r="F9102" t="n">
        <v>8.659830929049999</v>
      </c>
      <c r="G9102" t="n">
        <v>9.538080054048745</v>
      </c>
    </row>
    <row r="9103">
      <c r="A9103" s="3" t="n">
        <v>45371.48519701389</v>
      </c>
      <c r="B9103" t="n">
        <v>0.49799149365</v>
      </c>
      <c r="C9103" t="n">
        <v>-0.4061935460578101</v>
      </c>
      <c r="D9103" t="n">
        <v>-0.4501056217</v>
      </c>
      <c r="E9103" t="n">
        <v>-1.193311187055831</v>
      </c>
      <c r="F9103" t="n">
        <v>9.028531549099998</v>
      </c>
      <c r="G9103" t="n">
        <v>9.276811353326714</v>
      </c>
    </row>
    <row r="9104">
      <c r="A9104" s="3" t="n">
        <v>45371.48519756945</v>
      </c>
      <c r="B9104" t="n">
        <v>-1.14203342575</v>
      </c>
      <c r="C9104" t="n">
        <v>0.1752848621763409</v>
      </c>
      <c r="D9104" t="n">
        <v>-1.41018646335</v>
      </c>
      <c r="E9104" t="n">
        <v>-0.9234250469467392</v>
      </c>
      <c r="F9104" t="n">
        <v>9.804257177399998</v>
      </c>
      <c r="G9104" t="n">
        <v>9.224340266729628</v>
      </c>
    </row>
    <row r="9105">
      <c r="A9105" s="3" t="n">
        <v>45371.48519814815</v>
      </c>
      <c r="B9105" t="n">
        <v>-1.5059484006</v>
      </c>
      <c r="C9105" t="n">
        <v>0.2026201332639867</v>
      </c>
      <c r="D9105" t="n">
        <v>-0.948106922</v>
      </c>
      <c r="E9105" t="n">
        <v>-0.8312515892390465</v>
      </c>
      <c r="F9105" t="n">
        <v>9.806649999999999</v>
      </c>
      <c r="G9105" t="n">
        <v>9.260276267038485</v>
      </c>
    </row>
    <row r="9106">
      <c r="A9106" s="3" t="n">
        <v>45371.4851987037</v>
      </c>
      <c r="B9106" t="n">
        <v>0.94091864755</v>
      </c>
      <c r="C9106" t="n">
        <v>0.01171940393648015</v>
      </c>
      <c r="D9106" t="n">
        <v>-2.2505477218</v>
      </c>
      <c r="E9106" t="n">
        <v>-0.9774260395217975</v>
      </c>
      <c r="F9106" t="n">
        <v>9.485825445249999</v>
      </c>
      <c r="G9106" t="n">
        <v>9.477439936564361</v>
      </c>
    </row>
    <row r="9107">
      <c r="A9107" s="3" t="n">
        <v>45371.48519927084</v>
      </c>
      <c r="B9107" t="n">
        <v>1.434124496</v>
      </c>
      <c r="C9107" t="n">
        <v>-0.05846583002191164</v>
      </c>
      <c r="D9107" t="n">
        <v>0.7422064986</v>
      </c>
      <c r="E9107" t="n">
        <v>-1.381152744488466</v>
      </c>
      <c r="F9107" t="n">
        <v>8.796300270449999</v>
      </c>
      <c r="G9107" t="n">
        <v>9.56814607712322</v>
      </c>
    </row>
    <row r="9108">
      <c r="A9108" s="3" t="n">
        <v>45371.48519983796</v>
      </c>
      <c r="B9108" t="n">
        <v>0.7158658366999999</v>
      </c>
      <c r="C9108" t="n">
        <v>0.6179657068601416</v>
      </c>
      <c r="D9108" t="n">
        <v>-1.5251105947</v>
      </c>
      <c r="E9108" t="n">
        <v>-0.8285401990996527</v>
      </c>
      <c r="F9108" t="n">
        <v>9.528925672</v>
      </c>
      <c r="G9108" t="n">
        <v>9.529063559442449</v>
      </c>
    </row>
    <row r="9109">
      <c r="A9109" s="3" t="n">
        <v>45371.48520040509</v>
      </c>
      <c r="B9109" t="n">
        <v>-0.59854888275</v>
      </c>
      <c r="C9109" t="n">
        <v>1.01108321667949</v>
      </c>
      <c r="D9109" t="n">
        <v>-1.1180953931</v>
      </c>
      <c r="E9109" t="n">
        <v>-0.3302941211581593</v>
      </c>
      <c r="F9109" t="n">
        <v>9.734826095399999</v>
      </c>
      <c r="G9109" t="n">
        <v>9.513754418700842</v>
      </c>
    </row>
    <row r="9110">
      <c r="A9110" s="3" t="n">
        <v>45371.48520096065</v>
      </c>
      <c r="B9110" t="n">
        <v>0.34715541</v>
      </c>
      <c r="C9110" t="n">
        <v>1.017579699406996</v>
      </c>
      <c r="D9110" t="n">
        <v>-0.97683059985</v>
      </c>
      <c r="E9110" t="n">
        <v>-0.4114521506715629</v>
      </c>
      <c r="F9110" t="n">
        <v>10.15380541</v>
      </c>
      <c r="G9110" t="n">
        <v>9.697744568646414</v>
      </c>
    </row>
    <row r="9111">
      <c r="A9111" s="3" t="n">
        <v>45371.48520153936</v>
      </c>
      <c r="B9111" t="n">
        <v>1.7334038407</v>
      </c>
      <c r="C9111" t="n">
        <v>0.6837706600111906</v>
      </c>
      <c r="D9111" t="n">
        <v>0.15801455145</v>
      </c>
      <c r="E9111" t="n">
        <v>-0.2895826480484856</v>
      </c>
      <c r="F9111" t="n">
        <v>9.2918989415</v>
      </c>
      <c r="G9111" t="n">
        <v>9.92280544883779</v>
      </c>
    </row>
    <row r="9112">
      <c r="A9112" s="3" t="n">
        <v>45371.48520265046</v>
      </c>
      <c r="B9112" t="n">
        <v>2.827551394499999</v>
      </c>
      <c r="C9112" t="n">
        <v>0.5063546916354325</v>
      </c>
      <c r="D9112" t="n">
        <v>2.10210446075</v>
      </c>
      <c r="E9112" t="n">
        <v>-0.369573023291493</v>
      </c>
      <c r="F9112" t="n">
        <v>9.861714339749998</v>
      </c>
      <c r="G9112" t="n">
        <v>9.961368694114363</v>
      </c>
    </row>
    <row r="9113">
      <c r="A9113" s="3" t="n">
        <v>45371.48520268519</v>
      </c>
      <c r="B9113" t="n">
        <v>-0.9744377772499999</v>
      </c>
      <c r="C9113" t="n">
        <v>1.017090349857928</v>
      </c>
      <c r="D9113" t="n">
        <v>-1.3024407998</v>
      </c>
      <c r="E9113" t="n">
        <v>0.05595967089347353</v>
      </c>
      <c r="F9113" t="n">
        <v>10.1155006351</v>
      </c>
      <c r="G9113" t="n">
        <v>9.747977315955156</v>
      </c>
    </row>
    <row r="9114">
      <c r="A9114" s="3" t="n">
        <v>45371.48520321759</v>
      </c>
      <c r="B9114" t="n">
        <v>0.15083608365</v>
      </c>
      <c r="C9114" t="n">
        <v>1.066676384031122</v>
      </c>
      <c r="D9114" t="n">
        <v>-2.2744955611</v>
      </c>
      <c r="E9114" t="n">
        <v>-0.5148135558918427</v>
      </c>
      <c r="F9114" t="n">
        <v>10.1131078125</v>
      </c>
      <c r="G9114" t="n">
        <v>9.579892157890818</v>
      </c>
    </row>
    <row r="9115">
      <c r="A9115" s="3" t="n">
        <v>45371.4852037963</v>
      </c>
      <c r="B9115" t="n">
        <v>0.5123582359</v>
      </c>
      <c r="C9115" t="n">
        <v>0.6602926026789062</v>
      </c>
      <c r="D9115" t="n">
        <v>0.48602738065</v>
      </c>
      <c r="E9115" t="n">
        <v>-0.9025513981174852</v>
      </c>
      <c r="F9115" t="n">
        <v>9.30626568375</v>
      </c>
      <c r="G9115" t="n">
        <v>9.30511691128126</v>
      </c>
    </row>
    <row r="9116">
      <c r="A9116" s="3" t="n">
        <v>45371.48520490741</v>
      </c>
      <c r="B9116" t="n">
        <v>1.13485495795</v>
      </c>
      <c r="C9116" t="n">
        <v>0.2315515795099072</v>
      </c>
      <c r="D9116" t="n">
        <v>-0.25857194055</v>
      </c>
      <c r="E9116" t="n">
        <v>-1.068850054291845</v>
      </c>
      <c r="F9116" t="n">
        <v>8.5209589584</v>
      </c>
      <c r="G9116" t="n">
        <v>9.15430864742858</v>
      </c>
    </row>
    <row r="9117">
      <c r="A9117" s="3" t="n">
        <v>45371.48520494213</v>
      </c>
      <c r="B9117" t="n">
        <v>2.60489140625</v>
      </c>
      <c r="C9117" t="n">
        <v>0.372105676376458</v>
      </c>
      <c r="D9117" t="n">
        <v>-1.2617432023</v>
      </c>
      <c r="E9117" t="n">
        <v>-1.213429266648605</v>
      </c>
      <c r="F9117" t="n">
        <v>8.791504818599998</v>
      </c>
      <c r="G9117" t="n">
        <v>8.888474139625549</v>
      </c>
    </row>
    <row r="9118">
      <c r="A9118" s="3" t="n">
        <v>45371.48520547454</v>
      </c>
      <c r="B9118" t="n">
        <v>-1.67833950095</v>
      </c>
      <c r="C9118" t="n">
        <v>0.8919755547238956</v>
      </c>
      <c r="D9118" t="n">
        <v>-3.63439352325</v>
      </c>
      <c r="E9118" t="n">
        <v>-0.7835678165726128</v>
      </c>
      <c r="F9118" t="n">
        <v>9.026138726499999</v>
      </c>
      <c r="G9118" t="n">
        <v>8.744147019893964</v>
      </c>
    </row>
    <row r="9119">
      <c r="A9119" s="3" t="n">
        <v>45371.48520604167</v>
      </c>
      <c r="B9119" t="n">
        <v>-0.25378629535</v>
      </c>
      <c r="C9119" t="n">
        <v>0.6555693862927757</v>
      </c>
      <c r="D9119" t="n">
        <v>0.7565634341999999</v>
      </c>
      <c r="E9119" t="n">
        <v>-0.7652018127278575</v>
      </c>
      <c r="F9119" t="n">
        <v>8.5544780881</v>
      </c>
      <c r="G9119" t="n">
        <v>8.834590666835222</v>
      </c>
    </row>
    <row r="9120">
      <c r="A9120" s="3" t="n">
        <v>45371.48520773148</v>
      </c>
      <c r="B9120" t="n">
        <v>0.9504997445999999</v>
      </c>
      <c r="C9120" t="n">
        <v>0.4382104752805374</v>
      </c>
      <c r="D9120" t="n">
        <v>0.46447236395</v>
      </c>
      <c r="E9120" t="n">
        <v>-0.9663275634033828</v>
      </c>
      <c r="F9120" t="n">
        <v>9.232039149899999</v>
      </c>
      <c r="G9120" t="n">
        <v>9.083699647321703</v>
      </c>
    </row>
    <row r="9121">
      <c r="A9121" s="3" t="n">
        <v>45371.48520828703</v>
      </c>
      <c r="B9121" t="n">
        <v>2.10210446075</v>
      </c>
      <c r="C9121" t="n">
        <v>0.2878111875937071</v>
      </c>
      <c r="D9121" t="n">
        <v>-1.2210456048</v>
      </c>
      <c r="E9121" t="n">
        <v>-0.4720724491220294</v>
      </c>
      <c r="F9121" t="n">
        <v>9.1889487298</v>
      </c>
      <c r="G9121" t="n">
        <v>9.348274469215875</v>
      </c>
    </row>
    <row r="9122">
      <c r="A9122" s="3" t="n">
        <v>45371.48520832176</v>
      </c>
      <c r="B9122" t="n">
        <v>0.0335191297</v>
      </c>
      <c r="C9122" t="n">
        <v>0.2372716452974365</v>
      </c>
      <c r="D9122" t="n">
        <v>-0.3064578125</v>
      </c>
      <c r="E9122" t="n">
        <v>0.02929234925338015</v>
      </c>
      <c r="F9122" t="n">
        <v>9.598356753999999</v>
      </c>
      <c r="G9122" t="n">
        <v>9.539332127802709</v>
      </c>
    </row>
    <row r="9123">
      <c r="A9123" s="3" t="n">
        <v>45371.48520835648</v>
      </c>
      <c r="B9123" t="n">
        <v>-1.07978081155</v>
      </c>
      <c r="C9123" t="n">
        <v>0.3069998299315861</v>
      </c>
      <c r="D9123" t="n">
        <v>-0.6727754166</v>
      </c>
      <c r="E9123" t="n">
        <v>0.04159823200664355</v>
      </c>
      <c r="F9123" t="n">
        <v>10.03170281085</v>
      </c>
      <c r="G9123" t="n">
        <v>9.675573218852474</v>
      </c>
    </row>
    <row r="9124">
      <c r="A9124" s="3" t="n">
        <v>45371.48520886574</v>
      </c>
      <c r="B9124" t="n">
        <v>0.01915238745</v>
      </c>
      <c r="C9124" t="n">
        <v>-0.3063901717602573</v>
      </c>
      <c r="D9124" t="n">
        <v>0.3711032493</v>
      </c>
      <c r="E9124" t="n">
        <v>-0.2060690794925413</v>
      </c>
      <c r="F9124" t="n">
        <v>9.801864354799999</v>
      </c>
      <c r="G9124" t="n">
        <v>9.845830012697697</v>
      </c>
    </row>
    <row r="9125">
      <c r="A9125" s="3" t="n">
        <v>45371.48520943287</v>
      </c>
      <c r="B9125" t="n">
        <v>-0.07182390459999999</v>
      </c>
      <c r="C9125" t="n">
        <v>-0.8361667325095595</v>
      </c>
      <c r="D9125" t="n">
        <v>1.20428603995</v>
      </c>
      <c r="E9125" t="n">
        <v>-0.09028758633624737</v>
      </c>
      <c r="F9125" t="n">
        <v>9.955093261049999</v>
      </c>
      <c r="G9125" t="n">
        <v>10.03478653365888</v>
      </c>
    </row>
    <row r="9126">
      <c r="A9126" s="3" t="n">
        <v>45371.48520998842</v>
      </c>
      <c r="B9126" t="n">
        <v>-1.0223236492</v>
      </c>
      <c r="C9126" t="n">
        <v>-1.168106862152335</v>
      </c>
      <c r="D9126" t="n">
        <v>-0.6081299797999999</v>
      </c>
      <c r="E9126" t="n">
        <v>0.1001933086465038</v>
      </c>
      <c r="F9126" t="n">
        <v>10.05565065015</v>
      </c>
      <c r="G9126" t="n">
        <v>10.25321057487334</v>
      </c>
    </row>
    <row r="9127">
      <c r="A9127" s="3" t="n">
        <v>45371.48521111111</v>
      </c>
      <c r="B9127" t="n">
        <v>-2.1787238172</v>
      </c>
      <c r="C9127" t="n">
        <v>-1.246725769392078</v>
      </c>
      <c r="D9127" t="n">
        <v>-1.3263886391</v>
      </c>
      <c r="E9127" t="n">
        <v>0.167380953728905</v>
      </c>
      <c r="F9127" t="n">
        <v>9.983816938899999</v>
      </c>
      <c r="G9127" t="n">
        <v>10.3742094572822</v>
      </c>
    </row>
    <row r="9128">
      <c r="A9128" s="3" t="n">
        <v>45371.48521115741</v>
      </c>
      <c r="B9128" t="n">
        <v>-1.3311742843</v>
      </c>
      <c r="C9128" t="n">
        <v>-1.311966828738465</v>
      </c>
      <c r="D9128" t="n">
        <v>1.27610994455</v>
      </c>
      <c r="E9128" t="n">
        <v>-0.2393155203164343</v>
      </c>
      <c r="F9128" t="n">
        <v>10.64222561325</v>
      </c>
      <c r="G9128" t="n">
        <v>10.37025861173569</v>
      </c>
    </row>
    <row r="9129">
      <c r="A9129" s="3" t="n">
        <v>45371.48521167824</v>
      </c>
      <c r="B9129" t="n">
        <v>-0.8188160484</v>
      </c>
      <c r="C9129" t="n">
        <v>-1.166528151517602</v>
      </c>
      <c r="D9129" t="n">
        <v>-0.5746108501</v>
      </c>
      <c r="E9129" t="n">
        <v>-0.2692520910390451</v>
      </c>
      <c r="F9129" t="n">
        <v>11.05641928265</v>
      </c>
      <c r="G9129" t="n">
        <v>10.32402537747427</v>
      </c>
    </row>
    <row r="9130">
      <c r="A9130" s="3" t="n">
        <v>45371.48521224537</v>
      </c>
      <c r="B9130" t="n">
        <v>-1.0151451814</v>
      </c>
      <c r="C9130" t="n">
        <v>-0.863553139905014</v>
      </c>
      <c r="D9130" t="n">
        <v>-0.0598597916</v>
      </c>
      <c r="E9130" t="n">
        <v>-0.5068741469142207</v>
      </c>
      <c r="F9130" t="n">
        <v>10.29507020325</v>
      </c>
      <c r="G9130" t="n">
        <v>10.36256185448243</v>
      </c>
    </row>
    <row r="9131">
      <c r="A9131" s="3" t="n">
        <v>45371.48521336805</v>
      </c>
      <c r="B9131" t="n">
        <v>-1.04147603665</v>
      </c>
      <c r="C9131" t="n">
        <v>-0.5099815977014001</v>
      </c>
      <c r="D9131" t="n">
        <v>-0.22026716565</v>
      </c>
      <c r="E9131" t="n">
        <v>-0.408002518663288</v>
      </c>
      <c r="F9131" t="n">
        <v>9.943119341399999</v>
      </c>
      <c r="G9131" t="n">
        <v>10.28883347102124</v>
      </c>
    </row>
    <row r="9132">
      <c r="A9132" s="3" t="n">
        <v>45371.48521394676</v>
      </c>
      <c r="B9132" t="n">
        <v>0.49081302585</v>
      </c>
      <c r="C9132" t="n">
        <v>-0.008967781386829909</v>
      </c>
      <c r="D9132" t="n">
        <v>-2.0446472984</v>
      </c>
      <c r="E9132" t="n">
        <v>-0.09359194734044324</v>
      </c>
      <c r="F9132" t="n">
        <v>9.581597189149999</v>
      </c>
      <c r="G9132" t="n">
        <v>10.0763248513773</v>
      </c>
    </row>
    <row r="9133">
      <c r="A9133" s="3" t="n">
        <v>45371.48521450232</v>
      </c>
      <c r="B9133" t="n">
        <v>1.2904766868</v>
      </c>
      <c r="C9133" t="n">
        <v>0.4483194626998847</v>
      </c>
      <c r="D9133" t="n">
        <v>1.74777058295</v>
      </c>
      <c r="E9133" t="n">
        <v>0.003684054375990731</v>
      </c>
      <c r="F9133" t="n">
        <v>9.964664551449999</v>
      </c>
      <c r="G9133" t="n">
        <v>9.857252108266112</v>
      </c>
    </row>
    <row r="9134">
      <c r="A9134" s="3" t="n">
        <v>45371.48521505787</v>
      </c>
      <c r="B9134" t="n">
        <v>-0.1340765188</v>
      </c>
      <c r="C9134" t="n">
        <v>0.893769143004315</v>
      </c>
      <c r="D9134" t="n">
        <v>-1.21385733035</v>
      </c>
      <c r="E9134" t="n">
        <v>0.469946097662006</v>
      </c>
      <c r="F9134" t="n">
        <v>10.53209693375</v>
      </c>
      <c r="G9134" t="n">
        <v>9.702203051201192</v>
      </c>
    </row>
    <row r="9135">
      <c r="A9135" s="3" t="n">
        <v>45371.48521563657</v>
      </c>
      <c r="B9135" t="n">
        <v>0.52672497815</v>
      </c>
      <c r="C9135" t="n">
        <v>1.037828671489047</v>
      </c>
      <c r="D9135" t="n">
        <v>1.41975775375</v>
      </c>
      <c r="E9135" t="n">
        <v>0.4286136281562949</v>
      </c>
      <c r="F9135" t="n">
        <v>9.299077409300001</v>
      </c>
      <c r="G9135" t="n">
        <v>9.741324178280212</v>
      </c>
    </row>
    <row r="9136">
      <c r="A9136" s="3" t="n">
        <v>45371.48521620371</v>
      </c>
      <c r="B9136" t="n">
        <v>2.0015568783</v>
      </c>
      <c r="C9136" t="n">
        <v>0.8756255603821703</v>
      </c>
      <c r="D9136" t="n">
        <v>2.36307903055</v>
      </c>
      <c r="E9136" t="n">
        <v>0.7732605473768086</v>
      </c>
      <c r="F9136" t="n">
        <v>9.287103489649999</v>
      </c>
      <c r="G9136" t="n">
        <v>9.72030681288091</v>
      </c>
    </row>
    <row r="9137">
      <c r="A9137" s="3" t="n">
        <v>45371.48521731482</v>
      </c>
      <c r="B9137" t="n">
        <v>1.68791079135</v>
      </c>
      <c r="C9137" t="n">
        <v>0.8502486704417274</v>
      </c>
      <c r="D9137" t="n">
        <v>0.45250825095</v>
      </c>
      <c r="E9137" t="n">
        <v>1.438340395408396</v>
      </c>
      <c r="F9137" t="n">
        <v>9.859321517149999</v>
      </c>
      <c r="G9137" t="n">
        <v>9.610347635268441</v>
      </c>
    </row>
    <row r="9138">
      <c r="A9138" s="3" t="n">
        <v>45371.48521734954</v>
      </c>
      <c r="B9138" t="n">
        <v>0.4477127990999999</v>
      </c>
      <c r="C9138" t="n">
        <v>0.8919159147475548</v>
      </c>
      <c r="D9138" t="n">
        <v>0.4812319287999999</v>
      </c>
      <c r="E9138" t="n">
        <v>1.60259177052448</v>
      </c>
      <c r="F9138" t="n">
        <v>9.502585010099999</v>
      </c>
      <c r="G9138" t="n">
        <v>9.477785592402705</v>
      </c>
    </row>
    <row r="9139">
      <c r="A9139" s="3" t="n">
        <v>45371.48521789352</v>
      </c>
      <c r="B9139" t="n">
        <v>-0.49799149365</v>
      </c>
      <c r="C9139" t="n">
        <v>1.048627278995108</v>
      </c>
      <c r="D9139" t="n">
        <v>0.36391497485</v>
      </c>
      <c r="E9139" t="n">
        <v>1.578733631211892</v>
      </c>
      <c r="F9139" t="n">
        <v>9.629483061099998</v>
      </c>
      <c r="G9139" t="n">
        <v>9.316179292527066</v>
      </c>
    </row>
    <row r="9140">
      <c r="A9140" s="3" t="n">
        <v>45371.48521846065</v>
      </c>
      <c r="B9140" t="n">
        <v>0.7781184509</v>
      </c>
      <c r="C9140" t="n">
        <v>0.9425962019017506</v>
      </c>
      <c r="D9140" t="n">
        <v>3.485960068849999</v>
      </c>
      <c r="E9140" t="n">
        <v>1.24846760416294</v>
      </c>
      <c r="F9140" t="n">
        <v>9.06923895325</v>
      </c>
      <c r="G9140" t="n">
        <v>9.249287767127882</v>
      </c>
    </row>
    <row r="9141">
      <c r="A9141" s="3" t="n">
        <v>45371.48521901621</v>
      </c>
      <c r="B9141" t="n">
        <v>2.60967705145</v>
      </c>
      <c r="C9141" t="n">
        <v>1.034737107932054</v>
      </c>
      <c r="D9141" t="n">
        <v>2.7533346673</v>
      </c>
      <c r="E9141" t="n">
        <v>1.117037212132287</v>
      </c>
      <c r="F9141" t="n">
        <v>8.896857659549999</v>
      </c>
      <c r="G9141" t="n">
        <v>9.052650810470771</v>
      </c>
    </row>
    <row r="9142">
      <c r="A9142" s="3" t="n">
        <v>45371.48521958333</v>
      </c>
      <c r="B9142" t="n">
        <v>1.0821834408</v>
      </c>
      <c r="C9142" t="n">
        <v>1.570369313119585</v>
      </c>
      <c r="D9142" t="n">
        <v>-0.01915238745</v>
      </c>
      <c r="E9142" t="n">
        <v>1.223531396270749</v>
      </c>
      <c r="F9142" t="n">
        <v>9.0644435014</v>
      </c>
      <c r="G9142" t="n">
        <v>8.819536750446179</v>
      </c>
    </row>
    <row r="9143">
      <c r="A9143" s="3" t="n">
        <v>45371.48522015046</v>
      </c>
      <c r="B9143" t="n">
        <v>1.3623005914</v>
      </c>
      <c r="C9143" t="n">
        <v>1.878573783707814</v>
      </c>
      <c r="D9143" t="n">
        <v>-1.74777058295</v>
      </c>
      <c r="E9143" t="n">
        <v>0.7419573548276246</v>
      </c>
      <c r="F9143" t="n">
        <v>8.3797039718</v>
      </c>
      <c r="G9143" t="n">
        <v>8.601111429109581</v>
      </c>
    </row>
    <row r="9144">
      <c r="A9144" s="3" t="n">
        <v>45371.48522071759</v>
      </c>
      <c r="B9144" t="n">
        <v>1.74537776035</v>
      </c>
      <c r="C9144" t="n">
        <v>1.837922384901637</v>
      </c>
      <c r="D9144" t="n">
        <v>1.48440319055</v>
      </c>
      <c r="E9144" t="n">
        <v>-0.2607329238858983</v>
      </c>
      <c r="F9144" t="n">
        <v>8.38928506885</v>
      </c>
      <c r="G9144" t="n">
        <v>8.366127499240349</v>
      </c>
    </row>
    <row r="9145">
      <c r="A9145" s="3" t="n">
        <v>45371.48522128473</v>
      </c>
      <c r="B9145" t="n">
        <v>2.6886892305</v>
      </c>
      <c r="C9145" t="n">
        <v>1.648841897826345</v>
      </c>
      <c r="D9145" t="n">
        <v>-0.1412549866</v>
      </c>
      <c r="E9145" t="n">
        <v>-0.9012077041928929</v>
      </c>
      <c r="F9145" t="n">
        <v>8.427589843749999</v>
      </c>
      <c r="G9145" t="n">
        <v>8.137356459324963</v>
      </c>
    </row>
    <row r="9146">
      <c r="A9146" s="3" t="n">
        <v>45371.48522184028</v>
      </c>
      <c r="B9146" t="n">
        <v>1.89141839215</v>
      </c>
      <c r="C9146" t="n">
        <v>1.358016114019584</v>
      </c>
      <c r="D9146" t="n">
        <v>-0.9504997445999999</v>
      </c>
      <c r="E9146" t="n">
        <v>-1.334826747090214</v>
      </c>
      <c r="F9146" t="n">
        <v>8.099586821199999</v>
      </c>
      <c r="G9146" t="n">
        <v>8.038787168493378</v>
      </c>
    </row>
    <row r="9147">
      <c r="A9147" s="3" t="n">
        <v>45371.48522239584</v>
      </c>
      <c r="B9147" t="n">
        <v>-0.35912932965</v>
      </c>
      <c r="C9147" t="n">
        <v>1.171390009703849</v>
      </c>
      <c r="D9147" t="n">
        <v>-3.05260420535</v>
      </c>
      <c r="E9147" t="n">
        <v>-1.515753679040564</v>
      </c>
      <c r="F9147" t="n">
        <v>7.6949644422</v>
      </c>
      <c r="G9147" t="n">
        <v>8.068014940156433</v>
      </c>
    </row>
    <row r="9148">
      <c r="A9148" s="3" t="n">
        <v>45371.48522297454</v>
      </c>
      <c r="B9148" t="n">
        <v>0.335191297</v>
      </c>
      <c r="C9148" t="n">
        <v>0.4593861414986027</v>
      </c>
      <c r="D9148" t="n">
        <v>-2.7916394422</v>
      </c>
      <c r="E9148" t="n">
        <v>-1.904980623350821</v>
      </c>
      <c r="F9148" t="n">
        <v>7.963117479799999</v>
      </c>
      <c r="G9148" t="n">
        <v>8.140337155160513</v>
      </c>
    </row>
    <row r="9149">
      <c r="A9149" s="3" t="n">
        <v>45371.48522353009</v>
      </c>
      <c r="B9149" t="n">
        <v>1.0917547312</v>
      </c>
      <c r="C9149" t="n">
        <v>-0.2403907314805369</v>
      </c>
      <c r="D9149" t="n">
        <v>-0.04549304934999999</v>
      </c>
      <c r="E9149" t="n">
        <v>-2.591430533291849</v>
      </c>
      <c r="F9149" t="n">
        <v>8.066067691499999</v>
      </c>
      <c r="G9149" t="n">
        <v>8.23467484222811</v>
      </c>
    </row>
    <row r="9150">
      <c r="A9150" s="3" t="n">
        <v>45371.48522409723</v>
      </c>
      <c r="B9150" t="n">
        <v>-0.7134730141</v>
      </c>
      <c r="C9150" t="n">
        <v>-0.6560890930241277</v>
      </c>
      <c r="D9150" t="n">
        <v>-3.8091774462</v>
      </c>
      <c r="E9150" t="n">
        <v>-2.439507397347909</v>
      </c>
      <c r="F9150" t="n">
        <v>9.1314817608</v>
      </c>
      <c r="G9150" t="n">
        <v>8.479067189813776</v>
      </c>
    </row>
    <row r="9151">
      <c r="A9151" s="3" t="n">
        <v>45371.48522465278</v>
      </c>
      <c r="B9151" t="n">
        <v>-1.6017201445</v>
      </c>
      <c r="C9151" t="n">
        <v>-0.9521049263319374</v>
      </c>
      <c r="D9151" t="n">
        <v>-2.30321923895</v>
      </c>
      <c r="E9151" t="n">
        <v>-2.384797102808165</v>
      </c>
      <c r="F9151" t="n">
        <v>8.942340902250001</v>
      </c>
      <c r="G9151" t="n">
        <v>8.881085686075199</v>
      </c>
    </row>
    <row r="9152">
      <c r="A9152" s="3" t="n">
        <v>45371.48522523148</v>
      </c>
      <c r="B9152" t="n">
        <v>-2.2864596741</v>
      </c>
      <c r="C9152" t="n">
        <v>-1.258195618088348</v>
      </c>
      <c r="D9152" t="n">
        <v>-2.40856227325</v>
      </c>
      <c r="E9152" t="n">
        <v>-2.242663106622034</v>
      </c>
      <c r="F9152" t="n">
        <v>8.652642654599999</v>
      </c>
      <c r="G9152" t="n">
        <v>9.294372571810399</v>
      </c>
    </row>
    <row r="9153">
      <c r="A9153" s="3" t="n">
        <v>45371.48522578704</v>
      </c>
      <c r="B9153" t="n">
        <v>-0.8475495329</v>
      </c>
      <c r="C9153" t="n">
        <v>-1.798136005775297</v>
      </c>
      <c r="D9153" t="n">
        <v>-2.02310208835</v>
      </c>
      <c r="E9153" t="n">
        <v>-1.920717347748024</v>
      </c>
      <c r="F9153" t="n">
        <v>9.593561302149999</v>
      </c>
      <c r="G9153" t="n">
        <v>9.617204038052474</v>
      </c>
    </row>
    <row r="9154">
      <c r="A9154" s="3" t="n">
        <v>45371.48522635417</v>
      </c>
      <c r="B9154" t="n">
        <v>-0.8451567102999999</v>
      </c>
      <c r="C9154" t="n">
        <v>-1.988259609523782</v>
      </c>
      <c r="D9154" t="n">
        <v>-1.029502117</v>
      </c>
      <c r="E9154" t="n">
        <v>-1.762391818054201</v>
      </c>
      <c r="F9154" t="n">
        <v>10.1777532493</v>
      </c>
      <c r="G9154" t="n">
        <v>9.848309449276368</v>
      </c>
    </row>
    <row r="9155">
      <c r="A9155" s="3" t="n">
        <v>45371.48522692129</v>
      </c>
      <c r="B9155" t="n">
        <v>-2.77727269995</v>
      </c>
      <c r="C9155" t="n">
        <v>-1.714220936052452</v>
      </c>
      <c r="D9155" t="n">
        <v>-2.3511051109</v>
      </c>
      <c r="E9155" t="n">
        <v>-1.188241149005831</v>
      </c>
      <c r="F9155" t="n">
        <v>10.33816062335</v>
      </c>
      <c r="G9155" t="n">
        <v>10.01189788113686</v>
      </c>
    </row>
    <row r="9156">
      <c r="A9156" s="3" t="n">
        <v>45371.48522748843</v>
      </c>
      <c r="B9156" t="n">
        <v>-2.4444840322</v>
      </c>
      <c r="C9156" t="n">
        <v>-1.726950196345693</v>
      </c>
      <c r="D9156" t="n">
        <v>-0.8188160484</v>
      </c>
      <c r="E9156" t="n">
        <v>-1.113999688017252</v>
      </c>
      <c r="F9156" t="n">
        <v>10.19929845935</v>
      </c>
      <c r="G9156" t="n">
        <v>10.31823355626868</v>
      </c>
    </row>
    <row r="9157">
      <c r="A9157" s="3" t="n">
        <v>45371.48522804398</v>
      </c>
      <c r="B9157" t="n">
        <v>-1.58974622485</v>
      </c>
      <c r="C9157" t="n">
        <v>-1.738836633362709</v>
      </c>
      <c r="D9157" t="n">
        <v>0.6224967220500001</v>
      </c>
      <c r="E9157" t="n">
        <v>-1.041838676966087</v>
      </c>
      <c r="F9157" t="n">
        <v>10.23281758905</v>
      </c>
      <c r="G9157" t="n">
        <v>10.44612573641052</v>
      </c>
    </row>
    <row r="9158">
      <c r="A9158" s="3" t="n">
        <v>45371.48522861111</v>
      </c>
      <c r="B9158" t="n">
        <v>-0.6871323522</v>
      </c>
      <c r="C9158" t="n">
        <v>-1.719665844156881</v>
      </c>
      <c r="D9158" t="n">
        <v>-1.7764942608</v>
      </c>
      <c r="E9158" t="n">
        <v>-0.8728716519001189</v>
      </c>
      <c r="F9158" t="n">
        <v>10.2423986861</v>
      </c>
      <c r="G9158" t="n">
        <v>10.38417801987416</v>
      </c>
    </row>
    <row r="9159">
      <c r="A9159" s="3" t="n">
        <v>45371.48522917824</v>
      </c>
      <c r="B9159" t="n">
        <v>-1.2641360249</v>
      </c>
      <c r="C9159" t="n">
        <v>-1.459847498965272</v>
      </c>
      <c r="D9159" t="n">
        <v>-1.34075538135</v>
      </c>
      <c r="E9159" t="n">
        <v>-0.7540502801184169</v>
      </c>
      <c r="F9159" t="n">
        <v>10.6565923555</v>
      </c>
      <c r="G9159" t="n">
        <v>10.39946356979339</v>
      </c>
    </row>
    <row r="9160">
      <c r="A9160" s="3" t="n">
        <v>45371.48522974537</v>
      </c>
      <c r="B9160" t="n">
        <v>-2.4229290155</v>
      </c>
      <c r="C9160" t="n">
        <v>-1.21397590166364</v>
      </c>
      <c r="D9160" t="n">
        <v>-0.8667019203499999</v>
      </c>
      <c r="E9160" t="n">
        <v>-0.8598307504426599</v>
      </c>
      <c r="F9160" t="n">
        <v>10.6589851781</v>
      </c>
      <c r="G9160" t="n">
        <v>10.47741791076553</v>
      </c>
    </row>
    <row r="9161">
      <c r="A9161" s="3" t="n">
        <v>45371.48523030092</v>
      </c>
      <c r="B9161" t="n">
        <v>-0.7469921438</v>
      </c>
      <c r="C9161" t="n">
        <v>-1.14408123257273</v>
      </c>
      <c r="D9161" t="n">
        <v>-0.7876897413</v>
      </c>
      <c r="E9161" t="n">
        <v>-0.8686940190001189</v>
      </c>
      <c r="F9161" t="n">
        <v>10.02930998825</v>
      </c>
      <c r="G9161" t="n">
        <v>10.49783245293138</v>
      </c>
    </row>
    <row r="9162">
      <c r="A9162" s="3" t="n">
        <v>45371.48523086806</v>
      </c>
      <c r="B9162" t="n">
        <v>-0.3687104267</v>
      </c>
      <c r="C9162" t="n">
        <v>-0.9293406513918441</v>
      </c>
      <c r="D9162" t="n">
        <v>0.2106860686</v>
      </c>
      <c r="E9162" t="n">
        <v>-0.7263830002088598</v>
      </c>
      <c r="F9162" t="n">
        <v>10.47223714215</v>
      </c>
      <c r="G9162" t="n">
        <v>10.50342336353826</v>
      </c>
    </row>
    <row r="9163">
      <c r="A9163" s="3" t="n">
        <v>45371.48523143519</v>
      </c>
      <c r="B9163" t="n">
        <v>-0.9576782124000001</v>
      </c>
      <c r="C9163" t="n">
        <v>-0.687799570149186</v>
      </c>
      <c r="D9163" t="n">
        <v>-0.9145877922999999</v>
      </c>
      <c r="E9163" t="n">
        <v>-0.3437019147659683</v>
      </c>
      <c r="F9163" t="n">
        <v>10.7595425672</v>
      </c>
      <c r="G9163" t="n">
        <v>10.38153011007753</v>
      </c>
    </row>
    <row r="9164">
      <c r="A9164" s="3" t="n">
        <v>45371.48523200231</v>
      </c>
      <c r="B9164" t="n">
        <v>-0.9911973420999999</v>
      </c>
      <c r="C9164" t="n">
        <v>-0.25269119657401</v>
      </c>
      <c r="D9164" t="n">
        <v>-1.34314820395</v>
      </c>
      <c r="E9164" t="n">
        <v>-0.02946939471783214</v>
      </c>
      <c r="F9164" t="n">
        <v>10.3860464953</v>
      </c>
      <c r="G9164" t="n">
        <v>10.28376971928535</v>
      </c>
    </row>
    <row r="9165">
      <c r="A9165" s="3" t="n">
        <v>45371.48523256944</v>
      </c>
      <c r="B9165" t="n">
        <v>0.56502975305</v>
      </c>
      <c r="C9165" t="n">
        <v>0.1171317248475527</v>
      </c>
      <c r="D9165" t="n">
        <v>1.58974622485</v>
      </c>
      <c r="E9165" t="n">
        <v>-0.0001074616821678531</v>
      </c>
      <c r="F9165" t="n">
        <v>9.931145421749999</v>
      </c>
      <c r="G9165" t="n">
        <v>10.19814241761623</v>
      </c>
    </row>
    <row r="9166">
      <c r="A9166" s="3" t="n">
        <v>45371.485233125</v>
      </c>
      <c r="B9166" t="n">
        <v>1.1516145228</v>
      </c>
      <c r="C9166" t="n">
        <v>0.6101147177477872</v>
      </c>
      <c r="D9166" t="n">
        <v>0.1101286795</v>
      </c>
      <c r="E9166" t="n">
        <v>0.3061832034406768</v>
      </c>
      <c r="F9166" t="n">
        <v>10.10352671545</v>
      </c>
      <c r="G9166" t="n">
        <v>10.02393539542625</v>
      </c>
    </row>
    <row r="9167">
      <c r="A9167" s="3" t="n">
        <v>45371.48523424769</v>
      </c>
      <c r="B9167" t="n">
        <v>0.4932058484499999</v>
      </c>
      <c r="C9167" t="n">
        <v>1.073797749239747</v>
      </c>
      <c r="D9167" t="n">
        <v>0.2346339079</v>
      </c>
      <c r="E9167" t="n">
        <v>0.5275613093782066</v>
      </c>
      <c r="F9167" t="n">
        <v>9.58399001175</v>
      </c>
      <c r="G9167" t="n">
        <v>9.830419376557487</v>
      </c>
    </row>
    <row r="9168">
      <c r="A9168" s="3" t="n">
        <v>45371.48523429398</v>
      </c>
      <c r="B9168" t="n">
        <v>1.24737646005</v>
      </c>
      <c r="C9168" t="n">
        <v>1.456578524194643</v>
      </c>
      <c r="D9168" t="n">
        <v>1.30484342905</v>
      </c>
      <c r="E9168" t="n">
        <v>0.7444460494325195</v>
      </c>
      <c r="F9168" t="n">
        <v>10.0077647782</v>
      </c>
      <c r="G9168" t="n">
        <v>9.655364021994199</v>
      </c>
    </row>
    <row r="9169">
      <c r="A9169" s="3" t="n">
        <v>45371.48523481481</v>
      </c>
      <c r="B9169" t="n">
        <v>1.8052277453</v>
      </c>
      <c r="C9169" t="n">
        <v>1.741142659109445</v>
      </c>
      <c r="D9169" t="n">
        <v>-0.0047856452</v>
      </c>
      <c r="E9169" t="n">
        <v>1.215422691139514</v>
      </c>
      <c r="F9169" t="n">
        <v>9.3254180712</v>
      </c>
      <c r="G9169" t="n">
        <v>9.430231706415293</v>
      </c>
    </row>
    <row r="9170">
      <c r="A9170" s="3" t="n">
        <v>45371.48523594908</v>
      </c>
      <c r="B9170" t="n">
        <v>3.24654051575</v>
      </c>
      <c r="C9170" t="n">
        <v>1.920132697677162</v>
      </c>
      <c r="D9170" t="n">
        <v>2.27209293185</v>
      </c>
      <c r="E9170" t="n">
        <v>1.350279375808628</v>
      </c>
      <c r="F9170" t="n">
        <v>9.035719823549998</v>
      </c>
      <c r="G9170" t="n">
        <v>9.282416345277182</v>
      </c>
    </row>
    <row r="9171">
      <c r="A9171" s="3" t="n">
        <v>45371.48523650463</v>
      </c>
      <c r="B9171" t="n">
        <v>1.03908321405</v>
      </c>
      <c r="C9171" t="n">
        <v>2.147693084933689</v>
      </c>
      <c r="D9171" t="n">
        <v>1.0917547312</v>
      </c>
      <c r="E9171" t="n">
        <v>1.916309795767138</v>
      </c>
      <c r="F9171" t="n">
        <v>9.54568523685</v>
      </c>
      <c r="G9171" t="n">
        <v>9.058666378739769</v>
      </c>
    </row>
    <row r="9172">
      <c r="A9172" s="3" t="n">
        <v>45371.48523707176</v>
      </c>
      <c r="B9172" t="n">
        <v>1.7094560014</v>
      </c>
      <c r="C9172" t="n">
        <v>2.138591736516672</v>
      </c>
      <c r="D9172" t="n">
        <v>1.6017201445</v>
      </c>
      <c r="E9172" t="n">
        <v>1.807850509840215</v>
      </c>
      <c r="F9172" t="n">
        <v>8.7244665592</v>
      </c>
      <c r="G9172" t="n">
        <v>8.927530551958299</v>
      </c>
    </row>
    <row r="9173">
      <c r="A9173" s="3" t="n">
        <v>45371.48523763889</v>
      </c>
      <c r="B9173" t="n">
        <v>2.6168653259</v>
      </c>
      <c r="C9173" t="n">
        <v>1.916824290572616</v>
      </c>
      <c r="D9173" t="n">
        <v>3.7134057023</v>
      </c>
      <c r="E9173" t="n">
        <v>1.616097584913641</v>
      </c>
      <c r="F9173" t="n">
        <v>8.3102728898</v>
      </c>
      <c r="G9173" t="n">
        <v>8.700052206815641</v>
      </c>
    </row>
    <row r="9174">
      <c r="A9174" s="3" t="n">
        <v>45371.48523819444</v>
      </c>
      <c r="B9174" t="n">
        <v>2.4205361929</v>
      </c>
      <c r="C9174" t="n">
        <v>1.916310138656998</v>
      </c>
      <c r="D9174" t="n">
        <v>1.1540073454</v>
      </c>
      <c r="E9174" t="n">
        <v>1.750904939161543</v>
      </c>
      <c r="F9174" t="n">
        <v>8.963886112299999</v>
      </c>
      <c r="G9174" t="n">
        <v>8.5522363427724</v>
      </c>
    </row>
    <row r="9175">
      <c r="A9175" s="3" t="n">
        <v>45371.48523877315</v>
      </c>
      <c r="B9175" t="n">
        <v>1.57778211185</v>
      </c>
      <c r="C9175" t="n">
        <v>2.001971249266323</v>
      </c>
      <c r="D9175" t="n">
        <v>1.1851336525</v>
      </c>
      <c r="E9175" t="n">
        <v>1.538380317990797</v>
      </c>
      <c r="F9175" t="n">
        <v>8.365337229549999</v>
      </c>
      <c r="G9175" t="n">
        <v>8.456758706935105</v>
      </c>
    </row>
    <row r="9176">
      <c r="A9176" s="3" t="n">
        <v>45371.4852393287</v>
      </c>
      <c r="B9176" t="n">
        <v>0.86430909775</v>
      </c>
      <c r="C9176" t="n">
        <v>2.106468694311894</v>
      </c>
      <c r="D9176" t="n">
        <v>-0.73980386935</v>
      </c>
      <c r="E9176" t="n">
        <v>1.086099974501169</v>
      </c>
      <c r="F9176" t="n">
        <v>8.46350179605</v>
      </c>
      <c r="G9176" t="n">
        <v>8.322187649519487</v>
      </c>
    </row>
    <row r="9177">
      <c r="A9177" s="3" t="n">
        <v>45371.48523989583</v>
      </c>
      <c r="B9177" t="n">
        <v>2.30321923895</v>
      </c>
      <c r="C9177" t="n">
        <v>1.842475985103618</v>
      </c>
      <c r="D9177" t="n">
        <v>1.54426298215</v>
      </c>
      <c r="E9177" t="n">
        <v>0.4227212487843834</v>
      </c>
      <c r="F9177" t="n">
        <v>8.0014222547</v>
      </c>
      <c r="G9177" t="n">
        <v>8.295674948346992</v>
      </c>
    </row>
    <row r="9178">
      <c r="A9178" s="3" t="n">
        <v>45371.48524046296</v>
      </c>
      <c r="B9178" t="n">
        <v>3.08373051245</v>
      </c>
      <c r="C9178" t="n">
        <v>1.801923864341613</v>
      </c>
      <c r="D9178" t="n">
        <v>1.6687584039</v>
      </c>
      <c r="E9178" t="n">
        <v>-0.1083510470277393</v>
      </c>
      <c r="F9178" t="n">
        <v>8.183384645449999</v>
      </c>
      <c r="G9178" t="n">
        <v>8.210863244499206</v>
      </c>
    </row>
    <row r="9179">
      <c r="A9179" s="3" t="n">
        <v>45371.4852410301</v>
      </c>
      <c r="B9179" t="n">
        <v>1.7310110181</v>
      </c>
      <c r="C9179" t="n">
        <v>1.857135189544994</v>
      </c>
      <c r="D9179" t="n">
        <v>-0.7182586593</v>
      </c>
      <c r="E9179" t="n">
        <v>-0.1793628284236601</v>
      </c>
      <c r="F9179" t="n">
        <v>8.525754410249998</v>
      </c>
      <c r="G9179" t="n">
        <v>8.080549896195594</v>
      </c>
    </row>
    <row r="9180">
      <c r="A9180" s="3" t="n">
        <v>45371.48524158565</v>
      </c>
      <c r="B9180" t="n">
        <v>0.4429271538999999</v>
      </c>
      <c r="C9180" t="n">
        <v>1.834370525996392</v>
      </c>
      <c r="D9180" t="n">
        <v>-2.54024596945</v>
      </c>
      <c r="E9180" t="n">
        <v>-0.5728879657087428</v>
      </c>
      <c r="F9180" t="n">
        <v>7.979877044649999</v>
      </c>
      <c r="G9180" t="n">
        <v>8.137849192053984</v>
      </c>
    </row>
    <row r="9181">
      <c r="A9181" s="3" t="n">
        <v>45371.48524215278</v>
      </c>
      <c r="B9181" t="n">
        <v>1.45327688345</v>
      </c>
      <c r="C9181" t="n">
        <v>1.242009845130307</v>
      </c>
      <c r="D9181" t="n">
        <v>-0.6584086743500001</v>
      </c>
      <c r="E9181" t="n">
        <v>-1.308282042864106</v>
      </c>
      <c r="F9181" t="n">
        <v>8.01339617435</v>
      </c>
      <c r="G9181" t="n">
        <v>8.214658052300024</v>
      </c>
    </row>
    <row r="9182">
      <c r="A9182" s="3" t="n">
        <v>45371.48524271991</v>
      </c>
      <c r="B9182" t="n">
        <v>2.09971163815</v>
      </c>
      <c r="C9182" t="n">
        <v>0.7327592657514006</v>
      </c>
      <c r="D9182" t="n">
        <v>-0.6895251748</v>
      </c>
      <c r="E9182" t="n">
        <v>-1.799020227287301</v>
      </c>
      <c r="F9182" t="n">
        <v>8.207322678100001</v>
      </c>
      <c r="G9182" t="n">
        <v>8.267006635779742</v>
      </c>
    </row>
    <row r="9183">
      <c r="A9183" s="3" t="n">
        <v>45371.48524328704</v>
      </c>
      <c r="B9183" t="n">
        <v>0.28730542505</v>
      </c>
      <c r="C9183" t="n">
        <v>0.3227974058493016</v>
      </c>
      <c r="D9183" t="n">
        <v>-1.89620403735</v>
      </c>
      <c r="E9183" t="n">
        <v>-2.095125257677395</v>
      </c>
      <c r="F9183" t="n">
        <v>8.465894618649999</v>
      </c>
      <c r="G9183" t="n">
        <v>8.43884735218557</v>
      </c>
    </row>
    <row r="9184">
      <c r="A9184" s="3" t="n">
        <v>45371.4852438426</v>
      </c>
      <c r="B9184" t="n">
        <v>-0.7541706116</v>
      </c>
      <c r="C9184" t="n">
        <v>0.05173307332144544</v>
      </c>
      <c r="D9184" t="n">
        <v>-3.05260420535</v>
      </c>
      <c r="E9184" t="n">
        <v>-2.08891938553602</v>
      </c>
      <c r="F9184" t="n">
        <v>8.813059835299999</v>
      </c>
      <c r="G9184" t="n">
        <v>8.61613498831634</v>
      </c>
    </row>
    <row r="9185">
      <c r="A9185" s="3" t="n">
        <v>45371.4852444213</v>
      </c>
      <c r="B9185" t="n">
        <v>-1.78368253525</v>
      </c>
      <c r="C9185" t="n">
        <v>-0.5587649267120063</v>
      </c>
      <c r="D9185" t="n">
        <v>-3.35188355005</v>
      </c>
      <c r="E9185" t="n">
        <v>-1.952233154869819</v>
      </c>
      <c r="F9185" t="n">
        <v>8.839390690549999</v>
      </c>
      <c r="G9185" t="n">
        <v>8.859947029102706</v>
      </c>
    </row>
    <row r="9186">
      <c r="A9186" s="3" t="n">
        <v>45371.48524497685</v>
      </c>
      <c r="B9186" t="n">
        <v>0.7062847396499999</v>
      </c>
      <c r="C9186" t="n">
        <v>-1.277153724143593</v>
      </c>
      <c r="D9186" t="n">
        <v>0.01197391965</v>
      </c>
      <c r="E9186" t="n">
        <v>-2.363232233739518</v>
      </c>
      <c r="F9186" t="n">
        <v>8.777147883</v>
      </c>
      <c r="G9186" t="n">
        <v>9.101683763299558</v>
      </c>
    </row>
    <row r="9187">
      <c r="A9187" s="3" t="n">
        <v>45371.48524553241</v>
      </c>
      <c r="B9187" t="n">
        <v>-1.4963771102</v>
      </c>
      <c r="C9187" t="n">
        <v>-1.55364216279103</v>
      </c>
      <c r="D9187" t="n">
        <v>-3.04542573755</v>
      </c>
      <c r="E9187" t="n">
        <v>-2.092230901508631</v>
      </c>
      <c r="F9187" t="n">
        <v>9.876081081999999</v>
      </c>
      <c r="G9187" t="n">
        <v>9.364661701396413</v>
      </c>
    </row>
    <row r="9188">
      <c r="A9188" s="3" t="n">
        <v>45371.48524609954</v>
      </c>
      <c r="B9188" t="n">
        <v>-2.2505477218</v>
      </c>
      <c r="C9188" t="n">
        <v>-1.527601826689865</v>
      </c>
      <c r="D9188" t="n">
        <v>-1.838746875</v>
      </c>
      <c r="E9188" t="n">
        <v>-1.856588965997791</v>
      </c>
      <c r="F9188" t="n">
        <v>9.27992502185</v>
      </c>
      <c r="G9188" t="n">
        <v>9.631718931581378</v>
      </c>
    </row>
    <row r="9189">
      <c r="A9189" s="3" t="n">
        <v>45371.48524666666</v>
      </c>
      <c r="B9189" t="n">
        <v>-2.8299442171</v>
      </c>
      <c r="C9189" t="n">
        <v>-1.762210657911427</v>
      </c>
      <c r="D9189" t="n">
        <v>-1.10133582825</v>
      </c>
      <c r="E9189" t="n">
        <v>-1.617737924285902</v>
      </c>
      <c r="F9189" t="n">
        <v>9.6989141431</v>
      </c>
      <c r="G9189" t="n">
        <v>9.877831306142802</v>
      </c>
    </row>
    <row r="9190">
      <c r="A9190" s="3" t="n">
        <v>45371.4852472338</v>
      </c>
      <c r="B9190" t="n">
        <v>-1.1516145228</v>
      </c>
      <c r="C9190" t="n">
        <v>-1.835012804423082</v>
      </c>
      <c r="D9190" t="n">
        <v>-2.57855074435</v>
      </c>
      <c r="E9190" t="n">
        <v>-1.39720842503357</v>
      </c>
      <c r="F9190" t="n">
        <v>10.29267738065</v>
      </c>
      <c r="G9190" t="n">
        <v>10.03998462964199</v>
      </c>
    </row>
    <row r="9191">
      <c r="A9191" s="3" t="n">
        <v>45371.48524780093</v>
      </c>
      <c r="B9191" t="n">
        <v>-0.7709301764499999</v>
      </c>
      <c r="C9191" t="n">
        <v>-1.901201565624248</v>
      </c>
      <c r="D9191" t="n">
        <v>0.06703825939999999</v>
      </c>
      <c r="E9191" t="n">
        <v>-1.263228281143593</v>
      </c>
      <c r="F9191" t="n">
        <v>10.39802041495</v>
      </c>
      <c r="G9191" t="n">
        <v>10.21670224566926</v>
      </c>
    </row>
    <row r="9192">
      <c r="A9192" s="3" t="n">
        <v>45371.48524836806</v>
      </c>
      <c r="B9192" t="n">
        <v>-2.1811166398</v>
      </c>
      <c r="C9192" t="n">
        <v>-1.556359267761426</v>
      </c>
      <c r="D9192" t="n">
        <v>-2.0446472984</v>
      </c>
      <c r="E9192" t="n">
        <v>-0.8022967579046644</v>
      </c>
      <c r="F9192" t="n">
        <v>10.3453488978</v>
      </c>
      <c r="G9192" t="n">
        <v>10.30440636264327</v>
      </c>
    </row>
    <row r="9193">
      <c r="A9193" s="3" t="n">
        <v>45371.48524892361</v>
      </c>
      <c r="B9193" t="n">
        <v>-2.4516625</v>
      </c>
      <c r="C9193" t="n">
        <v>-1.423422926324363</v>
      </c>
      <c r="D9193" t="n">
        <v>-0.4094080242</v>
      </c>
      <c r="E9193" t="n">
        <v>-0.7766860170796059</v>
      </c>
      <c r="F9193" t="n">
        <v>10.22563912125</v>
      </c>
      <c r="G9193" t="n">
        <v>10.43965810214991</v>
      </c>
    </row>
    <row r="9194">
      <c r="A9194" s="3" t="n">
        <v>45371.48524949074</v>
      </c>
      <c r="B9194" t="n">
        <v>-0.38786281415</v>
      </c>
      <c r="C9194" t="n">
        <v>-1.485063847873198</v>
      </c>
      <c r="D9194" t="n">
        <v>0.1675956485</v>
      </c>
      <c r="E9194" t="n">
        <v>-0.7881038379544312</v>
      </c>
      <c r="F9194" t="n">
        <v>10.1202862803</v>
      </c>
      <c r="G9194" t="n">
        <v>10.38411607110609</v>
      </c>
    </row>
    <row r="9195">
      <c r="A9195" s="3" t="n">
        <v>45371.48525004629</v>
      </c>
      <c r="B9195" t="n">
        <v>-0.8379684358499999</v>
      </c>
      <c r="C9195" t="n">
        <v>-1.324941986780074</v>
      </c>
      <c r="D9195" t="n">
        <v>-0.4070152016</v>
      </c>
      <c r="E9195" t="n">
        <v>-0.4782306824321692</v>
      </c>
      <c r="F9195" t="n">
        <v>10.7643282124</v>
      </c>
      <c r="G9195" t="n">
        <v>10.33621015152893</v>
      </c>
    </row>
    <row r="9196">
      <c r="A9196" s="3" t="n">
        <v>45371.48525061343</v>
      </c>
      <c r="B9196" t="n">
        <v>-1.6639727587</v>
      </c>
      <c r="C9196" t="n">
        <v>-0.9195518773832193</v>
      </c>
      <c r="D9196" t="n">
        <v>-1.38145297885</v>
      </c>
      <c r="E9196" t="n">
        <v>-0.2390447059048957</v>
      </c>
      <c r="F9196" t="n">
        <v>10.39562759235</v>
      </c>
      <c r="G9196" t="n">
        <v>10.35424736971646</v>
      </c>
    </row>
    <row r="9197">
      <c r="A9197" s="3" t="n">
        <v>45371.48525118056</v>
      </c>
      <c r="B9197" t="n">
        <v>-1.28089558975</v>
      </c>
      <c r="C9197" t="n">
        <v>-0.5576240864286729</v>
      </c>
      <c r="D9197" t="n">
        <v>-0.5171438811</v>
      </c>
      <c r="E9197" t="n">
        <v>-0.3592626452276234</v>
      </c>
      <c r="F9197" t="n">
        <v>10.0819815054</v>
      </c>
      <c r="G9197" t="n">
        <v>10.33685752758488</v>
      </c>
    </row>
    <row r="9198">
      <c r="A9198" s="3" t="n">
        <v>45371.48525174768</v>
      </c>
      <c r="B9198" t="n">
        <v>-0.39504128195</v>
      </c>
      <c r="C9198" t="n">
        <v>-0.3496348922973203</v>
      </c>
      <c r="D9198" t="n">
        <v>-0.19392650375</v>
      </c>
      <c r="E9198" t="n">
        <v>-0.4097642181867146</v>
      </c>
      <c r="F9198" t="n">
        <v>10.1394484744</v>
      </c>
      <c r="G9198" t="n">
        <v>10.26234180042684</v>
      </c>
    </row>
    <row r="9199">
      <c r="A9199" s="3" t="n">
        <v>45371.48525231481</v>
      </c>
      <c r="B9199" t="n">
        <v>1.6280608064</v>
      </c>
      <c r="C9199" t="n">
        <v>-0.1307073058935902</v>
      </c>
      <c r="D9199" t="n">
        <v>1.1923121203</v>
      </c>
      <c r="E9199" t="n">
        <v>-0.2352896733278563</v>
      </c>
      <c r="F9199" t="n">
        <v>10.4459062869</v>
      </c>
      <c r="G9199" t="n">
        <v>10.16727805551005</v>
      </c>
    </row>
    <row r="9200">
      <c r="A9200" s="3" t="n">
        <v>45371.48525287037</v>
      </c>
      <c r="B9200" t="n">
        <v>-0.007178467799999999</v>
      </c>
      <c r="C9200" t="n">
        <v>0.4156621980930082</v>
      </c>
      <c r="D9200" t="n">
        <v>0.2418123757</v>
      </c>
      <c r="E9200" t="n">
        <v>0.2870203235609565</v>
      </c>
      <c r="F9200" t="n">
        <v>10.1873245397</v>
      </c>
      <c r="G9200" t="n">
        <v>10.0843623039956</v>
      </c>
    </row>
    <row r="9201">
      <c r="A9201" s="3" t="n">
        <v>45371.4852534375</v>
      </c>
      <c r="B9201" t="n">
        <v>-0.3830673623</v>
      </c>
      <c r="C9201" t="n">
        <v>0.7887612492536153</v>
      </c>
      <c r="D9201" t="n">
        <v>-2.33434554605</v>
      </c>
      <c r="E9201" t="n">
        <v>0.7902819429240117</v>
      </c>
      <c r="F9201" t="n">
        <v>9.785104789949999</v>
      </c>
      <c r="G9201" t="n">
        <v>10.03697972578231</v>
      </c>
    </row>
    <row r="9202">
      <c r="A9202" s="3" t="n">
        <v>45371.48525400463</v>
      </c>
      <c r="B9202" t="n">
        <v>1.17794537805</v>
      </c>
      <c r="C9202" t="n">
        <v>1.021968689616786</v>
      </c>
      <c r="D9202" t="n">
        <v>2.6910820531</v>
      </c>
      <c r="E9202" t="n">
        <v>0.8630953819417274</v>
      </c>
      <c r="F9202" t="n">
        <v>9.789890435149999</v>
      </c>
      <c r="G9202" t="n">
        <v>10.01576613594571</v>
      </c>
    </row>
    <row r="9203">
      <c r="A9203" s="3" t="n">
        <v>45371.48525457176</v>
      </c>
      <c r="B9203" t="n">
        <v>1.95367100635</v>
      </c>
      <c r="C9203" t="n">
        <v>1.256801359339048</v>
      </c>
      <c r="D9203" t="n">
        <v>1.5682010148</v>
      </c>
      <c r="E9203" t="n">
        <v>1.200750914069933</v>
      </c>
      <c r="F9203" t="n">
        <v>9.99100521335</v>
      </c>
      <c r="G9203" t="n">
        <v>9.774631790655155</v>
      </c>
    </row>
    <row r="9204">
      <c r="A9204" s="3" t="n">
        <v>45371.48525512731</v>
      </c>
      <c r="B9204" t="n">
        <v>1.5275034173</v>
      </c>
      <c r="C9204" t="n">
        <v>1.48602485385455</v>
      </c>
      <c r="D9204" t="n">
        <v>2.12126665485</v>
      </c>
      <c r="E9204" t="n">
        <v>1.33378939096667</v>
      </c>
      <c r="F9204" t="n">
        <v>9.9119930343</v>
      </c>
      <c r="G9204" t="n">
        <v>9.55715037652555</v>
      </c>
    </row>
    <row r="9205">
      <c r="A9205" s="3" t="n">
        <v>45371.48525625</v>
      </c>
      <c r="B9205" t="n">
        <v>1.0606284241</v>
      </c>
      <c r="C9205" t="n">
        <v>1.746858358766089</v>
      </c>
      <c r="D9205" t="n">
        <v>1.17555255545</v>
      </c>
      <c r="E9205" t="n">
        <v>1.64538188768497</v>
      </c>
      <c r="F9205" t="n">
        <v>9.263165456999999</v>
      </c>
      <c r="G9205" t="n">
        <v>9.390505721622986</v>
      </c>
    </row>
    <row r="9206">
      <c r="A9206" s="3" t="n">
        <v>45371.4852562963</v>
      </c>
      <c r="B9206" t="n">
        <v>2.243369254</v>
      </c>
      <c r="C9206" t="n">
        <v>1.834003771001987</v>
      </c>
      <c r="D9206" t="n">
        <v>0.8475495329</v>
      </c>
      <c r="E9206" t="n">
        <v>1.964044613304085</v>
      </c>
      <c r="F9206" t="n">
        <v>9.315836974149999</v>
      </c>
      <c r="G9206" t="n">
        <v>9.22511021448091</v>
      </c>
    </row>
    <row r="9207">
      <c r="A9207" s="3" t="n">
        <v>45371.4852568287</v>
      </c>
      <c r="B9207" t="n">
        <v>2.3415338205</v>
      </c>
      <c r="C9207" t="n">
        <v>1.75912032875793</v>
      </c>
      <c r="D9207" t="n">
        <v>2.6839035853</v>
      </c>
      <c r="E9207" t="n">
        <v>1.840472799681357</v>
      </c>
      <c r="F9207" t="n">
        <v>8.38689224625</v>
      </c>
      <c r="G9207" t="n">
        <v>9.019265773565408</v>
      </c>
    </row>
    <row r="9208">
      <c r="A9208" s="3" t="n">
        <v>45371.48525793981</v>
      </c>
      <c r="B9208" t="n">
        <v>1.58496057965</v>
      </c>
      <c r="C9208" t="n">
        <v>1.806172384005366</v>
      </c>
      <c r="D9208" t="n">
        <v>1.07020952115</v>
      </c>
      <c r="E9208" t="n">
        <v>1.98752957415222</v>
      </c>
      <c r="F9208" t="n">
        <v>9.10515090555</v>
      </c>
      <c r="G9208" t="n">
        <v>8.849718898886621</v>
      </c>
    </row>
    <row r="9209">
      <c r="A9209" s="3" t="n">
        <v>45371.48525851852</v>
      </c>
      <c r="B9209" t="n">
        <v>0.8188160484</v>
      </c>
      <c r="C9209" t="n">
        <v>1.91485386256166</v>
      </c>
      <c r="D9209" t="n">
        <v>2.09731881555</v>
      </c>
      <c r="E9209" t="n">
        <v>1.782532299784504</v>
      </c>
      <c r="F9209" t="n">
        <v>8.7484143985</v>
      </c>
      <c r="G9209" t="n">
        <v>8.669273361440583</v>
      </c>
    </row>
    <row r="9210">
      <c r="A9210" s="3" t="n">
        <v>45371.48525908565</v>
      </c>
      <c r="B9210" t="n">
        <v>2.32955990085</v>
      </c>
      <c r="C9210" t="n">
        <v>1.821111912337068</v>
      </c>
      <c r="D9210" t="n">
        <v>2.67192966565</v>
      </c>
      <c r="E9210" t="n">
        <v>1.528590309578675</v>
      </c>
      <c r="F9210" t="n">
        <v>8.626311799349999</v>
      </c>
      <c r="G9210" t="n">
        <v>8.52635812499711</v>
      </c>
    </row>
    <row r="9211">
      <c r="A9211" s="3" t="n">
        <v>45371.4852596412</v>
      </c>
      <c r="B9211" t="n">
        <v>2.243369254</v>
      </c>
      <c r="C9211" t="n">
        <v>1.905281932100588</v>
      </c>
      <c r="D9211" t="n">
        <v>1.9680377486</v>
      </c>
      <c r="E9211" t="n">
        <v>1.367346512863174</v>
      </c>
      <c r="F9211" t="n">
        <v>8.45393050565</v>
      </c>
      <c r="G9211" t="n">
        <v>8.212320915013311</v>
      </c>
    </row>
    <row r="9212">
      <c r="A9212" s="3" t="n">
        <v>45371.48526019676</v>
      </c>
      <c r="B9212" t="n">
        <v>1.9464827319</v>
      </c>
      <c r="C9212" t="n">
        <v>1.903143968103968</v>
      </c>
      <c r="D9212" t="n">
        <v>-0.49799149365</v>
      </c>
      <c r="E9212" t="n">
        <v>0.9291006056304223</v>
      </c>
      <c r="F9212" t="n">
        <v>8.2384489852</v>
      </c>
      <c r="G9212" t="n">
        <v>8.116450670286152</v>
      </c>
    </row>
    <row r="9213">
      <c r="A9213" s="3" t="n">
        <v>45371.48526077547</v>
      </c>
      <c r="B9213" t="n">
        <v>1.48679601315</v>
      </c>
      <c r="C9213" t="n">
        <v>1.845086085578327</v>
      </c>
      <c r="D9213" t="n">
        <v>-0.4572938961499999</v>
      </c>
      <c r="E9213" t="n">
        <v>0.2280236314575765</v>
      </c>
      <c r="F9213" t="n">
        <v>7.6231405376</v>
      </c>
      <c r="G9213" t="n">
        <v>8.021328428359229</v>
      </c>
    </row>
    <row r="9214">
      <c r="A9214" s="3" t="n">
        <v>45371.48526134259</v>
      </c>
      <c r="B9214" t="n">
        <v>1.3575149462</v>
      </c>
      <c r="C9214" t="n">
        <v>1.425910135073198</v>
      </c>
      <c r="D9214" t="n">
        <v>0.0766095498</v>
      </c>
      <c r="E9214" t="n">
        <v>-0.3868455056536141</v>
      </c>
      <c r="F9214" t="n">
        <v>7.735662039699999</v>
      </c>
      <c r="G9214" t="n">
        <v>8.032489218994893</v>
      </c>
    </row>
    <row r="9215">
      <c r="A9215" s="3" t="n">
        <v>45371.4852624537</v>
      </c>
      <c r="B9215" t="n">
        <v>2.4899672749</v>
      </c>
      <c r="C9215" t="n">
        <v>1.051907134803966</v>
      </c>
      <c r="D9215" t="n">
        <v>0.7493849664</v>
      </c>
      <c r="E9215" t="n">
        <v>-0.8400477428212145</v>
      </c>
      <c r="F9215" t="n">
        <v>7.668623780299999</v>
      </c>
      <c r="G9215" t="n">
        <v>8.067849667243845</v>
      </c>
    </row>
    <row r="9216">
      <c r="A9216" s="3" t="n">
        <v>45371.48526251157</v>
      </c>
      <c r="B9216" t="n">
        <v>-0.2011147782</v>
      </c>
      <c r="C9216" t="n">
        <v>0.9637792974001194</v>
      </c>
      <c r="D9216" t="n">
        <v>-1.8004421001</v>
      </c>
      <c r="E9216" t="n">
        <v>-0.9605513322567625</v>
      </c>
      <c r="F9216" t="n">
        <v>9.047683936549999</v>
      </c>
      <c r="G9216" t="n">
        <v>8.185880083555499</v>
      </c>
    </row>
    <row r="9217">
      <c r="A9217" s="3" t="n">
        <v>45371.48526303241</v>
      </c>
      <c r="B9217" t="n">
        <v>-0.04788587195</v>
      </c>
      <c r="C9217" t="n">
        <v>0.628312499827158</v>
      </c>
      <c r="D9217" t="n">
        <v>-2.8969824765</v>
      </c>
      <c r="E9217" t="n">
        <v>-1.016510043058627</v>
      </c>
      <c r="F9217" t="n">
        <v>8.73644047885</v>
      </c>
      <c r="G9217" t="n">
        <v>8.420422851330677</v>
      </c>
    </row>
    <row r="9218">
      <c r="A9218" s="3" t="n">
        <v>45371.48526359953</v>
      </c>
      <c r="B9218" t="n">
        <v>-0.32082455475</v>
      </c>
      <c r="C9218" t="n">
        <v>-0.03559615073881128</v>
      </c>
      <c r="D9218" t="n">
        <v>0.1723812937</v>
      </c>
      <c r="E9218" t="n">
        <v>-1.479243521090563</v>
      </c>
      <c r="F9218" t="n">
        <v>8.3007015994</v>
      </c>
      <c r="G9218" t="n">
        <v>8.770719703932658</v>
      </c>
    </row>
    <row r="9219">
      <c r="A9219" s="3" t="n">
        <v>45371.48526415509</v>
      </c>
      <c r="B9219" t="n">
        <v>1.3551221236</v>
      </c>
      <c r="C9219" t="n">
        <v>-0.5431782509176006</v>
      </c>
      <c r="D9219" t="n">
        <v>-1.44609841565</v>
      </c>
      <c r="E9219" t="n">
        <v>-1.631249384928093</v>
      </c>
      <c r="F9219" t="n">
        <v>8.710109623599999</v>
      </c>
      <c r="G9219" t="n">
        <v>9.040713534317158</v>
      </c>
    </row>
    <row r="9220">
      <c r="A9220" s="3" t="n">
        <v>45371.48526472222</v>
      </c>
      <c r="B9220" t="n">
        <v>-0.3663176041</v>
      </c>
      <c r="C9220" t="n">
        <v>-0.8300181229748277</v>
      </c>
      <c r="D9220" t="n">
        <v>-1.5275034173</v>
      </c>
      <c r="E9220" t="n">
        <v>-1.800461827696625</v>
      </c>
      <c r="F9220" t="n">
        <v>9.212886762449999</v>
      </c>
      <c r="G9220" t="n">
        <v>9.233260089254689</v>
      </c>
    </row>
    <row r="9221">
      <c r="A9221" s="3" t="n">
        <v>45371.48526528935</v>
      </c>
      <c r="B9221" t="n">
        <v>-2.67192966565</v>
      </c>
      <c r="C9221" t="n">
        <v>-0.8959613521768089</v>
      </c>
      <c r="D9221" t="n">
        <v>-2.33913119125</v>
      </c>
      <c r="E9221" t="n">
        <v>-1.632582997890797</v>
      </c>
      <c r="F9221" t="n">
        <v>9.706092610899999</v>
      </c>
      <c r="G9221" t="n">
        <v>9.358589602019139</v>
      </c>
    </row>
    <row r="9222">
      <c r="A9222" s="3" t="n">
        <v>45371.48526585649</v>
      </c>
      <c r="B9222" t="n">
        <v>-2.4851816297</v>
      </c>
      <c r="C9222" t="n">
        <v>-1.480721147794526</v>
      </c>
      <c r="D9222" t="n">
        <v>-2.15717860715</v>
      </c>
      <c r="E9222" t="n">
        <v>-1.507488318961892</v>
      </c>
      <c r="F9222" t="n">
        <v>9.9359408736</v>
      </c>
      <c r="G9222" t="n">
        <v>9.667618311253174</v>
      </c>
    </row>
    <row r="9223">
      <c r="A9223" s="3" t="n">
        <v>45371.48526641203</v>
      </c>
      <c r="B9223" t="n">
        <v>-0.39743410455</v>
      </c>
      <c r="C9223" t="n">
        <v>-1.95355044627518</v>
      </c>
      <c r="D9223" t="n">
        <v>-0.46447236395</v>
      </c>
      <c r="E9223" t="n">
        <v>-1.650844786077394</v>
      </c>
      <c r="F9223" t="n">
        <v>9.742004563199998</v>
      </c>
      <c r="G9223" t="n">
        <v>9.927245438199444</v>
      </c>
    </row>
    <row r="9224">
      <c r="A9224" s="3" t="n">
        <v>45371.48526697917</v>
      </c>
      <c r="B9224" t="n">
        <v>-1.11090711865</v>
      </c>
      <c r="C9224" t="n">
        <v>-2.045322745705833</v>
      </c>
      <c r="D9224" t="n">
        <v>-2.1763309946</v>
      </c>
      <c r="E9224" t="n">
        <v>-1.272104396641146</v>
      </c>
      <c r="F9224" t="n">
        <v>9.830588032649999</v>
      </c>
      <c r="G9224" t="n">
        <v>10.15805424969432</v>
      </c>
    </row>
    <row r="9225">
      <c r="A9225" s="3" t="n">
        <v>45371.48526753472</v>
      </c>
      <c r="B9225" t="n">
        <v>-2.827551394499999</v>
      </c>
      <c r="C9225" t="n">
        <v>-1.877269293523898</v>
      </c>
      <c r="D9225" t="n">
        <v>-0.809244758</v>
      </c>
      <c r="E9225" t="n">
        <v>-0.9318483192356668</v>
      </c>
      <c r="F9225" t="n">
        <v>10.30703431625</v>
      </c>
      <c r="G9225" t="n">
        <v>10.23779975585854</v>
      </c>
    </row>
    <row r="9226">
      <c r="A9226" s="3" t="n">
        <v>45371.48526811343</v>
      </c>
      <c r="B9226" t="n">
        <v>-3.01429943045</v>
      </c>
      <c r="C9226" t="n">
        <v>-1.731530679112709</v>
      </c>
      <c r="D9226" t="n">
        <v>-0.1628100033</v>
      </c>
      <c r="E9226" t="n">
        <v>-0.8452503649504686</v>
      </c>
      <c r="F9226" t="n">
        <v>10.3932249631</v>
      </c>
      <c r="G9226" t="n">
        <v>10.22940558348907</v>
      </c>
    </row>
    <row r="9227">
      <c r="A9227" s="3" t="n">
        <v>45371.48526866898</v>
      </c>
      <c r="B9227" t="n">
        <v>-1.07738798895</v>
      </c>
      <c r="C9227" t="n">
        <v>-1.806448478920751</v>
      </c>
      <c r="D9227" t="n">
        <v>-0.8667019203499999</v>
      </c>
      <c r="E9227" t="n">
        <v>-0.7206789359481371</v>
      </c>
      <c r="F9227" t="n">
        <v>10.4171728024</v>
      </c>
      <c r="G9227" t="n">
        <v>10.27607771677147</v>
      </c>
    </row>
    <row r="9228">
      <c r="A9228" s="3" t="n">
        <v>45371.48526922454</v>
      </c>
      <c r="B9228" t="n">
        <v>-0.3758888945</v>
      </c>
      <c r="C9228" t="n">
        <v>-1.832137307196625</v>
      </c>
      <c r="D9228" t="n">
        <v>-0.4381415087</v>
      </c>
      <c r="E9228" t="n">
        <v>-0.5224178014608406</v>
      </c>
      <c r="F9228" t="n">
        <v>10.70926387265</v>
      </c>
      <c r="G9228" t="n">
        <v>10.40550496909851</v>
      </c>
    </row>
    <row r="9229">
      <c r="A9229" s="3" t="n">
        <v>45371.48526980324</v>
      </c>
      <c r="B9229" t="n">
        <v>-2.5617911795</v>
      </c>
      <c r="C9229" t="n">
        <v>-1.400996740786367</v>
      </c>
      <c r="D9229" t="n">
        <v>-0.60333452795</v>
      </c>
      <c r="E9229" t="n">
        <v>-0.3051647062594414</v>
      </c>
      <c r="F9229" t="n">
        <v>9.864107162350001</v>
      </c>
      <c r="G9229" t="n">
        <v>10.49371788890632</v>
      </c>
    </row>
    <row r="9230">
      <c r="A9230" s="3" t="n">
        <v>45371.48527037037</v>
      </c>
      <c r="B9230" t="n">
        <v>-1.51074385245</v>
      </c>
      <c r="C9230" t="n">
        <v>-1.169652975391029</v>
      </c>
      <c r="D9230" t="n">
        <v>-1.2856910416</v>
      </c>
      <c r="E9230" t="n">
        <v>-0.3312439489300709</v>
      </c>
      <c r="F9230" t="n">
        <v>10.2208436694</v>
      </c>
      <c r="G9230" t="n">
        <v>10.55331086647649</v>
      </c>
    </row>
    <row r="9231">
      <c r="A9231" s="3" t="n">
        <v>45371.48527092593</v>
      </c>
      <c r="B9231" t="n">
        <v>-0.7230443045</v>
      </c>
      <c r="C9231" t="n">
        <v>-1.057109162590796</v>
      </c>
      <c r="D9231" t="n">
        <v>0.9217662600999998</v>
      </c>
      <c r="E9231" t="n">
        <v>-0.4377382016465048</v>
      </c>
      <c r="F9231" t="n">
        <v>10.81460690695</v>
      </c>
      <c r="G9231" t="n">
        <v>10.49074921707521</v>
      </c>
    </row>
    <row r="9232">
      <c r="A9232" s="3" t="n">
        <v>45371.48527148148</v>
      </c>
      <c r="B9232" t="n">
        <v>-0.3758888945</v>
      </c>
      <c r="C9232" t="n">
        <v>-0.9600684518963898</v>
      </c>
      <c r="D9232" t="n">
        <v>0.3758888945</v>
      </c>
      <c r="E9232" t="n">
        <v>-0.1348571647149189</v>
      </c>
      <c r="F9232" t="n">
        <v>10.90798582825</v>
      </c>
      <c r="G9232" t="n">
        <v>10.42592714627859</v>
      </c>
    </row>
    <row r="9233">
      <c r="A9233" s="3" t="n">
        <v>45371.48527206018</v>
      </c>
      <c r="B9233" t="n">
        <v>-0.5746108501</v>
      </c>
      <c r="C9233" t="n">
        <v>-0.4885059942930084</v>
      </c>
      <c r="D9233" t="n">
        <v>-0.9121949697</v>
      </c>
      <c r="E9233" t="n">
        <v>0.3167544292508168</v>
      </c>
      <c r="F9233" t="n">
        <v>10.56800888605</v>
      </c>
      <c r="G9233" t="n">
        <v>10.46747737370481</v>
      </c>
    </row>
    <row r="9234">
      <c r="A9234" s="3" t="n">
        <v>45371.48527262732</v>
      </c>
      <c r="B9234" t="n">
        <v>-1.37427451105</v>
      </c>
      <c r="C9234" t="n">
        <v>-0.06329842827342676</v>
      </c>
      <c r="D9234" t="n">
        <v>0.2346339079</v>
      </c>
      <c r="E9234" t="n">
        <v>0.3503562639850825</v>
      </c>
      <c r="F9234" t="n">
        <v>10.2902747514</v>
      </c>
      <c r="G9234" t="n">
        <v>10.54257420773849</v>
      </c>
    </row>
    <row r="9235">
      <c r="A9235" s="3" t="n">
        <v>45371.48527318287</v>
      </c>
      <c r="B9235" t="n">
        <v>0.809244758</v>
      </c>
      <c r="C9235" t="n">
        <v>0.222616875564919</v>
      </c>
      <c r="D9235" t="n">
        <v>0.04549304934999999</v>
      </c>
      <c r="E9235" t="n">
        <v>0.4174677417998846</v>
      </c>
      <c r="F9235" t="n">
        <v>9.7036997883</v>
      </c>
      <c r="G9235" t="n">
        <v>10.37381399097683</v>
      </c>
    </row>
    <row r="9236">
      <c r="A9236" s="3" t="n">
        <v>45371.48527376157</v>
      </c>
      <c r="B9236" t="n">
        <v>1.20428603995</v>
      </c>
      <c r="C9236" t="n">
        <v>0.45364792540781</v>
      </c>
      <c r="D9236" t="n">
        <v>2.1763309946</v>
      </c>
      <c r="E9236" t="n">
        <v>0.4389370131755256</v>
      </c>
      <c r="F9236" t="n">
        <v>10.4866038844</v>
      </c>
      <c r="G9236" t="n">
        <v>10.25352299325457</v>
      </c>
    </row>
    <row r="9237">
      <c r="A9237" s="3" t="n">
        <v>45371.48527431713</v>
      </c>
      <c r="B9237" t="n">
        <v>1.0965403764</v>
      </c>
      <c r="C9237" t="n">
        <v>0.9561068396082778</v>
      </c>
      <c r="D9237" t="n">
        <v>1.1635786358</v>
      </c>
      <c r="E9237" t="n">
        <v>0.7811073075142212</v>
      </c>
      <c r="F9237" t="n">
        <v>10.7284162601</v>
      </c>
      <c r="G9237" t="n">
        <v>10.15061033942392</v>
      </c>
    </row>
    <row r="9238">
      <c r="A9238" s="3" t="n">
        <v>45371.48527488426</v>
      </c>
      <c r="B9238" t="n">
        <v>0.11731695395</v>
      </c>
      <c r="C9238" t="n">
        <v>1.369404789256297</v>
      </c>
      <c r="D9238" t="n">
        <v>-1.0845762634</v>
      </c>
      <c r="E9238" t="n">
        <v>1.356630153204899</v>
      </c>
      <c r="F9238" t="n">
        <v>9.926359776550001</v>
      </c>
      <c r="G9238" t="n">
        <v>10.06201345155073</v>
      </c>
    </row>
    <row r="9239">
      <c r="A9239" s="3" t="n">
        <v>45371.48527543982</v>
      </c>
      <c r="B9239" t="n">
        <v>2.16196425235</v>
      </c>
      <c r="C9239" t="n">
        <v>1.475653281380307</v>
      </c>
      <c r="D9239" t="n">
        <v>1.8339612298</v>
      </c>
      <c r="E9239" t="n">
        <v>1.479247292879025</v>
      </c>
      <c r="F9239" t="n">
        <v>9.617509141449998</v>
      </c>
      <c r="G9239" t="n">
        <v>9.92417170491518</v>
      </c>
    </row>
    <row r="9240">
      <c r="A9240" s="3" t="n">
        <v>45371.48527600695</v>
      </c>
      <c r="B9240" t="n">
        <v>1.5059484006</v>
      </c>
      <c r="C9240" t="n">
        <v>1.600658397477743</v>
      </c>
      <c r="D9240" t="n">
        <v>2.3534979335</v>
      </c>
      <c r="E9240" t="n">
        <v>1.885257004253152</v>
      </c>
      <c r="F9240" t="n">
        <v>10.0173360686</v>
      </c>
      <c r="G9240" t="n">
        <v>9.72135617014956</v>
      </c>
    </row>
    <row r="9241">
      <c r="A9241" s="3" t="n">
        <v>45371.48527657407</v>
      </c>
      <c r="B9241" t="n">
        <v>2.5546127117</v>
      </c>
      <c r="C9241" t="n">
        <v>1.844800618340098</v>
      </c>
      <c r="D9241" t="n">
        <v>2.22900251175</v>
      </c>
      <c r="E9241" t="n">
        <v>1.857089882364807</v>
      </c>
      <c r="F9241" t="n">
        <v>9.24879871475</v>
      </c>
      <c r="G9241" t="n">
        <v>9.335159503548628</v>
      </c>
    </row>
    <row r="9242">
      <c r="A9242" s="3" t="n">
        <v>45371.4852771412</v>
      </c>
      <c r="B9242" t="n">
        <v>1.1276666835</v>
      </c>
      <c r="C9242" t="n">
        <v>1.969730481542896</v>
      </c>
      <c r="D9242" t="n">
        <v>2.8347298623</v>
      </c>
      <c r="E9242" t="n">
        <v>2.004699006681707</v>
      </c>
      <c r="F9242" t="n">
        <v>9.090784163299999</v>
      </c>
      <c r="G9242" t="n">
        <v>9.077060590990351</v>
      </c>
    </row>
    <row r="9243">
      <c r="A9243" s="3" t="n">
        <v>45371.48527825232</v>
      </c>
      <c r="B9243" t="n">
        <v>1.3934268985</v>
      </c>
      <c r="C9243" t="n">
        <v>1.901330812242196</v>
      </c>
      <c r="D9243" t="n">
        <v>1.2880838642</v>
      </c>
      <c r="E9243" t="n">
        <v>2.219033377674948</v>
      </c>
      <c r="F9243" t="n">
        <v>8.8489717876</v>
      </c>
      <c r="G9243" t="n">
        <v>8.841323126364475</v>
      </c>
    </row>
    <row r="9244">
      <c r="A9244" s="3" t="n">
        <v>45371.48527828704</v>
      </c>
      <c r="B9244" t="n">
        <v>3.32075724295</v>
      </c>
      <c r="C9244" t="n">
        <v>1.76678764320187</v>
      </c>
      <c r="D9244" t="n">
        <v>2.5929174866</v>
      </c>
      <c r="E9244" t="n">
        <v>2.062182548691614</v>
      </c>
      <c r="F9244" t="n">
        <v>8.614337879699999</v>
      </c>
      <c r="G9244" t="n">
        <v>8.702772192060863</v>
      </c>
    </row>
    <row r="9245">
      <c r="A9245" s="3" t="n">
        <v>45371.48527883102</v>
      </c>
      <c r="B9245" t="n">
        <v>1.40540081815</v>
      </c>
      <c r="C9245" t="n">
        <v>1.817541148770867</v>
      </c>
      <c r="D9245" t="n">
        <v>0.33039584515</v>
      </c>
      <c r="E9245" t="n">
        <v>1.783557311873082</v>
      </c>
      <c r="F9245" t="n">
        <v>8.38928506885</v>
      </c>
      <c r="G9245" t="n">
        <v>8.544911300986854</v>
      </c>
    </row>
    <row r="9246">
      <c r="A9246" s="3" t="n">
        <v>45371.48527939815</v>
      </c>
      <c r="B9246" t="n">
        <v>0.9145877922999999</v>
      </c>
      <c r="C9246" t="n">
        <v>1.646788147579375</v>
      </c>
      <c r="D9246" t="n">
        <v>1.51074385245</v>
      </c>
      <c r="E9246" t="n">
        <v>1.313757971071216</v>
      </c>
      <c r="F9246" t="n">
        <v>8.5544780881</v>
      </c>
      <c r="G9246" t="n">
        <v>8.412649149592797</v>
      </c>
    </row>
    <row r="9247">
      <c r="A9247" s="3" t="n">
        <v>45371.48528052084</v>
      </c>
      <c r="B9247" t="n">
        <v>1.3000479772</v>
      </c>
      <c r="C9247" t="n">
        <v>1.568783470375762</v>
      </c>
      <c r="D9247" t="n">
        <v>2.39420533765</v>
      </c>
      <c r="E9247" t="n">
        <v>0.8215353021468552</v>
      </c>
      <c r="F9247" t="n">
        <v>8.1450700639</v>
      </c>
      <c r="G9247" t="n">
        <v>8.315273298349091</v>
      </c>
    </row>
    <row r="9248">
      <c r="A9248" s="3" t="n">
        <v>45371.48528107639</v>
      </c>
      <c r="B9248" t="n">
        <v>2.46363641965</v>
      </c>
      <c r="C9248" t="n">
        <v>1.438647281833221</v>
      </c>
      <c r="D9248" t="n">
        <v>1.17555255545</v>
      </c>
      <c r="E9248" t="n">
        <v>0.6258972293709808</v>
      </c>
      <c r="F9248" t="n">
        <v>8.8489717876</v>
      </c>
      <c r="G9248" t="n">
        <v>8.246639206680676</v>
      </c>
    </row>
    <row r="9249">
      <c r="A9249" s="3" t="n">
        <v>45371.48528165509</v>
      </c>
      <c r="B9249" t="n">
        <v>1.14203342575</v>
      </c>
      <c r="C9249" t="n">
        <v>1.409206987034852</v>
      </c>
      <c r="D9249" t="n">
        <v>-1.3599077688</v>
      </c>
      <c r="E9249" t="n">
        <v>0.2813728361271569</v>
      </c>
      <c r="F9249" t="n">
        <v>7.98944833505</v>
      </c>
      <c r="G9249" t="n">
        <v>8.214783572848157</v>
      </c>
    </row>
    <row r="9250">
      <c r="A9250" s="3" t="n">
        <v>45371.4852827662</v>
      </c>
      <c r="B9250" t="n">
        <v>0.6679799647499999</v>
      </c>
      <c r="C9250" t="n">
        <v>1.286878560622964</v>
      </c>
      <c r="D9250" t="n">
        <v>-1.03908321405</v>
      </c>
      <c r="E9250" t="n">
        <v>-0.3543743159441735</v>
      </c>
      <c r="F9250" t="n">
        <v>7.764395524199999</v>
      </c>
      <c r="G9250" t="n">
        <v>8.235633813729626</v>
      </c>
    </row>
    <row r="9251">
      <c r="A9251" s="3" t="n">
        <v>45371.48528280092</v>
      </c>
      <c r="B9251" t="n">
        <v>1.029502117</v>
      </c>
      <c r="C9251" t="n">
        <v>0.9843884867099095</v>
      </c>
      <c r="D9251" t="n">
        <v>-0.208293246</v>
      </c>
      <c r="E9251" t="n">
        <v>-0.9457706762269259</v>
      </c>
      <c r="F9251" t="n">
        <v>8.494628103149999</v>
      </c>
      <c r="G9251" t="n">
        <v>8.209605867382074</v>
      </c>
    </row>
    <row r="9252">
      <c r="A9252" s="3" t="n">
        <v>45371.48528333334</v>
      </c>
      <c r="B9252" t="n">
        <v>1.6376320968</v>
      </c>
      <c r="C9252" t="n">
        <v>0.5453502524476705</v>
      </c>
      <c r="D9252" t="n">
        <v>-0.2418123757</v>
      </c>
      <c r="E9252" t="n">
        <v>-1.483907280374946</v>
      </c>
      <c r="F9252" t="n">
        <v>8.3102728898</v>
      </c>
      <c r="G9252" t="n">
        <v>8.303315585959814</v>
      </c>
    </row>
    <row r="9253">
      <c r="A9253" s="3" t="n">
        <v>45371.48528391204</v>
      </c>
      <c r="B9253" t="n">
        <v>0.50038431625</v>
      </c>
      <c r="C9253" t="n">
        <v>0.2101056475040799</v>
      </c>
      <c r="D9253" t="n">
        <v>-1.78607535785</v>
      </c>
      <c r="E9253" t="n">
        <v>-1.619606125399888</v>
      </c>
      <c r="F9253" t="n">
        <v>8.547299620299999</v>
      </c>
      <c r="G9253" t="n">
        <v>8.484811189313543</v>
      </c>
    </row>
    <row r="9254">
      <c r="A9254" s="3" t="n">
        <v>45371.48528446759</v>
      </c>
      <c r="B9254" t="n">
        <v>-1.92254469925</v>
      </c>
      <c r="C9254" t="n">
        <v>-0.1122848623778557</v>
      </c>
      <c r="D9254" t="n">
        <v>-3.6128483132</v>
      </c>
      <c r="E9254" t="n">
        <v>-1.378556359608162</v>
      </c>
      <c r="F9254" t="n">
        <v>8.7484143985</v>
      </c>
      <c r="G9254" t="n">
        <v>8.835235482646876</v>
      </c>
    </row>
    <row r="9255">
      <c r="A9255" s="3" t="n">
        <v>45371.48528559028</v>
      </c>
      <c r="B9255" t="n">
        <v>-0.21308869785</v>
      </c>
      <c r="C9255" t="n">
        <v>-0.7676924046566455</v>
      </c>
      <c r="D9255" t="n">
        <v>-0.32800302255</v>
      </c>
      <c r="E9255" t="n">
        <v>-1.877309137325647</v>
      </c>
      <c r="F9255" t="n">
        <v>8.743628753299999</v>
      </c>
      <c r="G9255" t="n">
        <v>9.11052405823639</v>
      </c>
    </row>
    <row r="9256">
      <c r="A9256" s="3" t="n">
        <v>45371.48528563658</v>
      </c>
      <c r="B9256" t="n">
        <v>-0.6392562868999999</v>
      </c>
      <c r="C9256" t="n">
        <v>-1.289410390772265</v>
      </c>
      <c r="D9256" t="n">
        <v>-2.23618097955</v>
      </c>
      <c r="E9256" t="n">
        <v>-1.821209795962476</v>
      </c>
      <c r="F9256" t="n">
        <v>9.548078059449999</v>
      </c>
      <c r="G9256" t="n">
        <v>9.289045663536506</v>
      </c>
    </row>
    <row r="9257">
      <c r="A9257" s="3" t="n">
        <v>45371.48528616898</v>
      </c>
      <c r="B9257" t="n">
        <v>-0.9935901646999999</v>
      </c>
      <c r="C9257" t="n">
        <v>-1.500233363863757</v>
      </c>
      <c r="D9257" t="n">
        <v>-1.20667886255</v>
      </c>
      <c r="E9257" t="n">
        <v>-1.704903658460844</v>
      </c>
      <c r="F9257" t="n">
        <v>9.9167786795</v>
      </c>
      <c r="G9257" t="n">
        <v>9.492268528596645</v>
      </c>
    </row>
    <row r="9258">
      <c r="A9258" s="3" t="n">
        <v>45371.48528672454</v>
      </c>
      <c r="B9258" t="n">
        <v>-2.7581203125</v>
      </c>
      <c r="C9258" t="n">
        <v>-1.534331908849421</v>
      </c>
      <c r="D9258" t="n">
        <v>-0.9576782124000001</v>
      </c>
      <c r="E9258" t="n">
        <v>-1.341805424398372</v>
      </c>
      <c r="F9258" t="n">
        <v>9.651028271149999</v>
      </c>
      <c r="G9258" t="n">
        <v>9.734328882243499</v>
      </c>
    </row>
    <row r="9259">
      <c r="A9259" s="3" t="n">
        <v>45371.48528729167</v>
      </c>
      <c r="B9259" t="n">
        <v>-2.4516625</v>
      </c>
      <c r="C9259" t="n">
        <v>-1.701925797181473</v>
      </c>
      <c r="D9259" t="n">
        <v>-3.05499702795</v>
      </c>
      <c r="E9259" t="n">
        <v>-1.04158777302576</v>
      </c>
      <c r="F9259" t="n">
        <v>9.78271196735</v>
      </c>
      <c r="G9259" t="n">
        <v>9.960271446561917</v>
      </c>
    </row>
    <row r="9260">
      <c r="A9260" s="3" t="n">
        <v>45371.48528841435</v>
      </c>
      <c r="B9260" t="n">
        <v>-0.6943206266499999</v>
      </c>
      <c r="C9260" t="n">
        <v>-2.021782716746159</v>
      </c>
      <c r="D9260" t="n">
        <v>0.9337401797499999</v>
      </c>
      <c r="E9260" t="n">
        <v>-1.204941051020167</v>
      </c>
      <c r="F9260" t="n">
        <v>9.888055001649999</v>
      </c>
      <c r="G9260" t="n">
        <v>10.13635409914618</v>
      </c>
    </row>
    <row r="9261">
      <c r="A9261" s="3" t="n">
        <v>45371.48528844908</v>
      </c>
      <c r="B9261" t="n">
        <v>-1.18033820065</v>
      </c>
      <c r="C9261" t="n">
        <v>-1.877249314474714</v>
      </c>
      <c r="D9261" t="n">
        <v>-1.7022775336</v>
      </c>
      <c r="E9261" t="n">
        <v>-0.8557513669172517</v>
      </c>
      <c r="F9261" t="n">
        <v>10.1753604267</v>
      </c>
      <c r="G9261" t="n">
        <v>10.29490266726436</v>
      </c>
    </row>
    <row r="9262">
      <c r="A9262" s="3" t="n">
        <v>45371.48528898148</v>
      </c>
      <c r="B9262" t="n">
        <v>-2.6192581485</v>
      </c>
      <c r="C9262" t="n">
        <v>-1.665985247867137</v>
      </c>
      <c r="D9262" t="n">
        <v>-0.5075725906999999</v>
      </c>
      <c r="E9262" t="n">
        <v>-0.6283135056374143</v>
      </c>
      <c r="F9262" t="n">
        <v>10.8553143111</v>
      </c>
      <c r="G9262" t="n">
        <v>10.42662282408616</v>
      </c>
    </row>
    <row r="9263">
      <c r="A9263" s="3" t="n">
        <v>45371.48529010417</v>
      </c>
      <c r="B9263" t="n">
        <v>-2.46842206485</v>
      </c>
      <c r="C9263" t="n">
        <v>-1.701144191174947</v>
      </c>
      <c r="D9263" t="n">
        <v>-0.5434845429999999</v>
      </c>
      <c r="E9263" t="n">
        <v>-0.5986962339525658</v>
      </c>
      <c r="F9263" t="n">
        <v>10.5536421438</v>
      </c>
      <c r="G9263" t="n">
        <v>10.60888268321949</v>
      </c>
    </row>
    <row r="9264">
      <c r="A9264" s="3" t="n">
        <v>45371.4852906713</v>
      </c>
      <c r="B9264" t="n">
        <v>-0.7326254015499999</v>
      </c>
      <c r="C9264" t="n">
        <v>-1.642270893702569</v>
      </c>
      <c r="D9264" t="n">
        <v>-0.7302325789499999</v>
      </c>
      <c r="E9264" t="n">
        <v>-0.4028959514135209</v>
      </c>
      <c r="F9264" t="n">
        <v>10.60631366095</v>
      </c>
      <c r="G9264" t="n">
        <v>10.62693615438639</v>
      </c>
    </row>
    <row r="9265">
      <c r="A9265" s="3" t="n">
        <v>45371.48529070602</v>
      </c>
      <c r="B9265" t="n">
        <v>-0.7661445312499999</v>
      </c>
      <c r="C9265" t="n">
        <v>-1.438740890765039</v>
      </c>
      <c r="D9265" t="n">
        <v>0.2059004234</v>
      </c>
      <c r="E9265" t="n">
        <v>-0.2898813279759915</v>
      </c>
      <c r="F9265" t="n">
        <v>10.84094756885</v>
      </c>
      <c r="G9265" t="n">
        <v>10.55315572024444</v>
      </c>
    </row>
    <row r="9266">
      <c r="A9266" s="3" t="n">
        <v>45371.48529123842</v>
      </c>
      <c r="B9266" t="n">
        <v>-1.7764942608</v>
      </c>
      <c r="C9266" t="n">
        <v>-0.9113528322034989</v>
      </c>
      <c r="D9266" t="n">
        <v>0.009581097049999999</v>
      </c>
      <c r="E9266" t="n">
        <v>-0.07715348741480207</v>
      </c>
      <c r="F9266" t="n">
        <v>10.2543627991</v>
      </c>
      <c r="G9266" t="n">
        <v>10.54356746822602</v>
      </c>
    </row>
    <row r="9267">
      <c r="A9267" s="3" t="n">
        <v>45371.48529180555</v>
      </c>
      <c r="B9267" t="n">
        <v>-1.9440899093</v>
      </c>
      <c r="C9267" t="n">
        <v>-0.5386828048358988</v>
      </c>
      <c r="D9267" t="n">
        <v>-1.1300595061</v>
      </c>
      <c r="E9267" t="n">
        <v>0.08564714356235459</v>
      </c>
      <c r="F9267" t="n">
        <v>10.50097062665</v>
      </c>
      <c r="G9267" t="n">
        <v>10.44075578402952</v>
      </c>
    </row>
    <row r="9268">
      <c r="A9268" s="3" t="n">
        <v>45371.48529236111</v>
      </c>
      <c r="B9268" t="n">
        <v>1.2569575571</v>
      </c>
      <c r="C9268" t="n">
        <v>-0.4806519877498848</v>
      </c>
      <c r="D9268" t="n">
        <v>1.09894300565</v>
      </c>
      <c r="E9268" t="n">
        <v>0.07445771019370639</v>
      </c>
      <c r="F9268" t="n">
        <v>10.06522194055</v>
      </c>
      <c r="G9268" t="n">
        <v>10.45167739755807</v>
      </c>
    </row>
    <row r="9269">
      <c r="A9269" s="3" t="n">
        <v>45371.48529349537</v>
      </c>
      <c r="B9269" t="n">
        <v>0.56024410785</v>
      </c>
      <c r="C9269" t="n">
        <v>-0.2337484748438235</v>
      </c>
      <c r="D9269" t="n">
        <v>1.3551221236</v>
      </c>
      <c r="E9269" t="n">
        <v>0.3338511691299542</v>
      </c>
      <c r="F9269" t="n">
        <v>10.44111083505</v>
      </c>
      <c r="G9269" t="n">
        <v>10.4230915157132</v>
      </c>
    </row>
    <row r="9270">
      <c r="A9270" s="3" t="n">
        <v>45371.48529351852</v>
      </c>
      <c r="B9270" t="n">
        <v>-0.18674803595</v>
      </c>
      <c r="C9270" t="n">
        <v>0.3131622007793715</v>
      </c>
      <c r="D9270" t="n">
        <v>-1.2234384274</v>
      </c>
      <c r="E9270" t="n">
        <v>0.8005741021066455</v>
      </c>
      <c r="F9270" t="n">
        <v>10.90798582825</v>
      </c>
      <c r="G9270" t="n">
        <v>10.37073232550714</v>
      </c>
    </row>
    <row r="9271">
      <c r="A9271" s="3" t="n">
        <v>45371.4852940625</v>
      </c>
      <c r="B9271" t="n">
        <v>-0.7038919170499999</v>
      </c>
      <c r="C9271" t="n">
        <v>0.6815008434336849</v>
      </c>
      <c r="D9271" t="n">
        <v>1.75494905075</v>
      </c>
      <c r="E9271" t="n">
        <v>0.8237390324186501</v>
      </c>
      <c r="F9271" t="n">
        <v>10.0508551983</v>
      </c>
      <c r="G9271" t="n">
        <v>10.34201934582077</v>
      </c>
    </row>
    <row r="9272">
      <c r="A9272" s="3" t="n">
        <v>45371.48529462963</v>
      </c>
      <c r="B9272" t="n">
        <v>0.7086873688999999</v>
      </c>
      <c r="C9272" t="n">
        <v>0.8181260625641047</v>
      </c>
      <c r="D9272" t="n">
        <v>0.18674803595</v>
      </c>
      <c r="E9272" t="n">
        <v>1.17314181113998</v>
      </c>
      <c r="F9272" t="n">
        <v>10.33576780075</v>
      </c>
      <c r="G9272" t="n">
        <v>10.15006354439362</v>
      </c>
    </row>
    <row r="9273">
      <c r="A9273" s="3" t="n">
        <v>45371.48529519676</v>
      </c>
      <c r="B9273" t="n">
        <v>2.50911966235</v>
      </c>
      <c r="C9273" t="n">
        <v>0.9468548253867159</v>
      </c>
      <c r="D9273" t="n">
        <v>2.8323370397</v>
      </c>
      <c r="E9273" t="n">
        <v>1.156951512035784</v>
      </c>
      <c r="F9273" t="n">
        <v>9.976638471099999</v>
      </c>
      <c r="G9273" t="n">
        <v>9.989016612176485</v>
      </c>
    </row>
    <row r="9274">
      <c r="A9274" s="3" t="n">
        <v>45371.48529575232</v>
      </c>
      <c r="B9274" t="n">
        <v>1.4556795127</v>
      </c>
      <c r="C9274" t="n">
        <v>1.460591204212591</v>
      </c>
      <c r="D9274" t="n">
        <v>2.0087353461</v>
      </c>
      <c r="E9274" t="n">
        <v>1.642416416159212</v>
      </c>
      <c r="F9274" t="n">
        <v>9.6965213205</v>
      </c>
      <c r="G9274" t="n">
        <v>9.799171503572406</v>
      </c>
    </row>
    <row r="9275">
      <c r="A9275" s="3" t="n">
        <v>45371.48529631944</v>
      </c>
      <c r="B9275" t="n">
        <v>0.6153084475999999</v>
      </c>
      <c r="C9275" t="n">
        <v>1.76636202544814</v>
      </c>
      <c r="D9275" t="n">
        <v>-0.46447236395</v>
      </c>
      <c r="E9275" t="n">
        <v>2.168008120462128</v>
      </c>
      <c r="F9275" t="n">
        <v>9.473851525600001</v>
      </c>
      <c r="G9275" t="n">
        <v>9.555547640741285</v>
      </c>
    </row>
    <row r="9276">
      <c r="A9276" s="3" t="n">
        <v>45371.48529745371</v>
      </c>
      <c r="B9276" t="n">
        <v>1.99915424905</v>
      </c>
      <c r="C9276" t="n">
        <v>1.864473375441847</v>
      </c>
      <c r="D9276" t="n">
        <v>3.51947919855</v>
      </c>
      <c r="E9276" t="n">
        <v>2.211773530681474</v>
      </c>
      <c r="F9276" t="n">
        <v>9.200912842799999</v>
      </c>
      <c r="G9276" t="n">
        <v>9.42217614921238</v>
      </c>
    </row>
    <row r="9277">
      <c r="A9277" s="3" t="n">
        <v>45371.48529748843</v>
      </c>
      <c r="B9277" t="n">
        <v>2.84191813675</v>
      </c>
      <c r="C9277" t="n">
        <v>1.816707560661543</v>
      </c>
      <c r="D9277" t="n">
        <v>2.06379968585</v>
      </c>
      <c r="E9277" t="n">
        <v>2.403912983917722</v>
      </c>
      <c r="F9277" t="n">
        <v>9.476254154849999</v>
      </c>
      <c r="G9277" t="n">
        <v>9.180634793657834</v>
      </c>
    </row>
    <row r="9278">
      <c r="A9278" s="3" t="n">
        <v>45371.48529800926</v>
      </c>
      <c r="B9278" t="n">
        <v>1.6088986123</v>
      </c>
      <c r="C9278" t="n">
        <v>1.827239011247907</v>
      </c>
      <c r="D9278" t="n">
        <v>3.3734287601</v>
      </c>
      <c r="E9278" t="n">
        <v>2.155346775220519</v>
      </c>
      <c r="F9278" t="n">
        <v>9.28471066705</v>
      </c>
      <c r="G9278" t="n">
        <v>8.988920340973568</v>
      </c>
    </row>
    <row r="9279">
      <c r="A9279" s="3" t="n">
        <v>45371.48529857639</v>
      </c>
      <c r="B9279" t="n">
        <v>1.0821834408</v>
      </c>
      <c r="C9279" t="n">
        <v>1.847731800879842</v>
      </c>
      <c r="D9279" t="n">
        <v>1.8722660047</v>
      </c>
      <c r="E9279" t="n">
        <v>2.027527196291731</v>
      </c>
      <c r="F9279" t="n">
        <v>8.50180657095</v>
      </c>
      <c r="G9279" t="n">
        <v>8.794209259504917</v>
      </c>
    </row>
    <row r="9280">
      <c r="A9280" s="3" t="n">
        <v>45371.48529914352</v>
      </c>
      <c r="B9280" t="n">
        <v>1.9033923118</v>
      </c>
      <c r="C9280" t="n">
        <v>1.826648372034154</v>
      </c>
      <c r="D9280" t="n">
        <v>1.78128971265</v>
      </c>
      <c r="E9280" t="n">
        <v>1.90206877979919</v>
      </c>
      <c r="F9280" t="n">
        <v>8.6406785416</v>
      </c>
      <c r="G9280" t="n">
        <v>8.602340392086971</v>
      </c>
    </row>
    <row r="9281">
      <c r="A9281" s="3" t="n">
        <v>45371.48529971065</v>
      </c>
      <c r="B9281" t="n">
        <v>2.4109649025</v>
      </c>
      <c r="C9281" t="n">
        <v>1.696742765492895</v>
      </c>
      <c r="D9281" t="n">
        <v>0.87867584</v>
      </c>
      <c r="E9281" t="n">
        <v>1.379686250275295</v>
      </c>
      <c r="F9281" t="n">
        <v>8.341399196899999</v>
      </c>
      <c r="G9281" t="n">
        <v>8.463594033422401</v>
      </c>
    </row>
    <row r="9282">
      <c r="A9282" s="3" t="n">
        <v>45371.48530026621</v>
      </c>
      <c r="B9282" t="n">
        <v>1.6759368717</v>
      </c>
      <c r="C9282" t="n">
        <v>1.886783047005367</v>
      </c>
      <c r="D9282" t="n">
        <v>0.6105228023999999</v>
      </c>
      <c r="E9282" t="n">
        <v>0.9654393186503524</v>
      </c>
      <c r="F9282" t="n">
        <v>8.2671824697</v>
      </c>
      <c r="G9282" t="n">
        <v>8.259740753924731</v>
      </c>
    </row>
    <row r="9283">
      <c r="A9283" s="3" t="n">
        <v>45371.48530083333</v>
      </c>
      <c r="B9283" t="n">
        <v>0.8116375806</v>
      </c>
      <c r="C9283" t="n">
        <v>1.875057813941264</v>
      </c>
      <c r="D9283" t="n">
        <v>0.32800302255</v>
      </c>
      <c r="E9283" t="n">
        <v>0.4912973463477869</v>
      </c>
      <c r="F9283" t="n">
        <v>8.269575292299999</v>
      </c>
      <c r="G9283" t="n">
        <v>8.215747276229742</v>
      </c>
    </row>
    <row r="9284">
      <c r="A9284" s="3" t="n">
        <v>45371.48530195602</v>
      </c>
      <c r="B9284" t="n">
        <v>2.312800336</v>
      </c>
      <c r="C9284" t="n">
        <v>1.76797630519103</v>
      </c>
      <c r="D9284" t="n">
        <v>1.13964060315</v>
      </c>
      <c r="E9284" t="n">
        <v>0.06407372510652695</v>
      </c>
      <c r="F9284" t="n">
        <v>8.286334857149999</v>
      </c>
      <c r="G9284" t="n">
        <v>8.232534638017738</v>
      </c>
    </row>
    <row r="9285">
      <c r="A9285" s="3" t="n">
        <v>45371.48530199074</v>
      </c>
      <c r="B9285" t="n">
        <v>2.312800336</v>
      </c>
      <c r="C9285" t="n">
        <v>1.553407328955482</v>
      </c>
      <c r="D9285" t="n">
        <v>0.3447625874</v>
      </c>
      <c r="E9285" t="n">
        <v>-0.2104956504310029</v>
      </c>
      <c r="F9285" t="n">
        <v>8.3797039718</v>
      </c>
      <c r="G9285" t="n">
        <v>8.285396207587551</v>
      </c>
    </row>
    <row r="9286">
      <c r="A9286" s="3" t="n">
        <v>45371.48530309028</v>
      </c>
      <c r="B9286" t="n">
        <v>1.8052277453</v>
      </c>
      <c r="C9286" t="n">
        <v>1.374177267485668</v>
      </c>
      <c r="D9286" t="n">
        <v>-1.8722660047</v>
      </c>
      <c r="E9286" t="n">
        <v>-0.3544379105835674</v>
      </c>
      <c r="F9286" t="n">
        <v>8.099586821199999</v>
      </c>
      <c r="G9286" t="n">
        <v>8.454921114455967</v>
      </c>
    </row>
    <row r="9287">
      <c r="A9287" s="3" t="n">
        <v>45371.48530365741</v>
      </c>
      <c r="B9287" t="n">
        <v>-0.5793964953</v>
      </c>
      <c r="C9287" t="n">
        <v>1.009712183003383</v>
      </c>
      <c r="D9287" t="n">
        <v>-0.56024410785</v>
      </c>
      <c r="E9287" t="n">
        <v>-0.9392300064261099</v>
      </c>
      <c r="F9287" t="n">
        <v>8.714895268799999</v>
      </c>
      <c r="G9287" t="n">
        <v>8.626801171758416</v>
      </c>
    </row>
    <row r="9288">
      <c r="A9288" s="3" t="n">
        <v>45371.48530422454</v>
      </c>
      <c r="B9288" t="n">
        <v>1.07260234375</v>
      </c>
      <c r="C9288" t="n">
        <v>0.4725957447672507</v>
      </c>
      <c r="D9288" t="n">
        <v>-1.7717086156</v>
      </c>
      <c r="E9288" t="n">
        <v>-1.266314381322148</v>
      </c>
      <c r="F9288" t="n">
        <v>8.693350058749999</v>
      </c>
      <c r="G9288" t="n">
        <v>8.795723758298509</v>
      </c>
    </row>
    <row r="9289">
      <c r="A9289" s="3" t="n">
        <v>45371.48530478009</v>
      </c>
      <c r="B9289" t="n">
        <v>0.5123582359</v>
      </c>
      <c r="C9289" t="n">
        <v>-0.1355027120249422</v>
      </c>
      <c r="D9289" t="n">
        <v>-0.2753315054</v>
      </c>
      <c r="E9289" t="n">
        <v>-1.685198875446159</v>
      </c>
      <c r="F9289" t="n">
        <v>9.27753219925</v>
      </c>
      <c r="G9289" t="n">
        <v>8.950508813030444</v>
      </c>
    </row>
    <row r="9290">
      <c r="A9290" s="3" t="n">
        <v>45371.48530534723</v>
      </c>
      <c r="B9290" t="n">
        <v>-0.5530558334</v>
      </c>
      <c r="C9290" t="n">
        <v>-0.536243417792892</v>
      </c>
      <c r="D9290" t="n">
        <v>-1.8435325202</v>
      </c>
      <c r="E9290" t="n">
        <v>-1.795063552613175</v>
      </c>
      <c r="F9290" t="n">
        <v>9.263165456999999</v>
      </c>
      <c r="G9290" t="n">
        <v>9.112845559745478</v>
      </c>
    </row>
    <row r="9291">
      <c r="A9291" s="3" t="n">
        <v>45371.48530591435</v>
      </c>
      <c r="B9291" t="n">
        <v>-1.89141839215</v>
      </c>
      <c r="C9291" t="n">
        <v>-0.8969420857547811</v>
      </c>
      <c r="D9291" t="n">
        <v>-3.2417450639</v>
      </c>
      <c r="E9291" t="n">
        <v>-1.558522468451752</v>
      </c>
      <c r="F9291" t="n">
        <v>9.1889487298</v>
      </c>
      <c r="G9291" t="n">
        <v>9.352310282869723</v>
      </c>
    </row>
    <row r="9292">
      <c r="A9292" s="3" t="n">
        <v>45371.48530648148</v>
      </c>
      <c r="B9292" t="n">
        <v>-1.1300595061</v>
      </c>
      <c r="C9292" t="n">
        <v>-1.263740192845458</v>
      </c>
      <c r="D9292" t="n">
        <v>-0.7613588860499999</v>
      </c>
      <c r="E9292" t="n">
        <v>-1.833381220171916</v>
      </c>
      <c r="F9292" t="n">
        <v>9.315836974149999</v>
      </c>
      <c r="G9292" t="n">
        <v>9.510584196209933</v>
      </c>
    </row>
    <row r="9293">
      <c r="A9293" s="3" t="n">
        <v>45371.48530759259</v>
      </c>
      <c r="B9293" t="n">
        <v>-0.7374110467499999</v>
      </c>
      <c r="C9293" t="n">
        <v>-1.593989075401403</v>
      </c>
      <c r="D9293" t="n">
        <v>-2.13562359045</v>
      </c>
      <c r="E9293" t="n">
        <v>-1.627798884265506</v>
      </c>
      <c r="F9293" t="n">
        <v>9.540889784999999</v>
      </c>
      <c r="G9293" t="n">
        <v>9.706183019526485</v>
      </c>
    </row>
    <row r="9294">
      <c r="A9294" s="3" t="n">
        <v>45371.48530765047</v>
      </c>
      <c r="B9294" t="n">
        <v>-1.7357966633</v>
      </c>
      <c r="C9294" t="n">
        <v>-1.432422756483454</v>
      </c>
      <c r="D9294" t="n">
        <v>-1.1276666835</v>
      </c>
      <c r="E9294" t="n">
        <v>-1.471405653230191</v>
      </c>
      <c r="F9294" t="n">
        <v>9.9694600033</v>
      </c>
      <c r="G9294" t="n">
        <v>9.841965941145132</v>
      </c>
    </row>
    <row r="9295">
      <c r="A9295" s="3" t="n">
        <v>45371.48530815972</v>
      </c>
      <c r="B9295" t="n">
        <v>-2.2098501243</v>
      </c>
      <c r="C9295" t="n">
        <v>-1.399703634545808</v>
      </c>
      <c r="D9295" t="n">
        <v>-0.6177012702</v>
      </c>
      <c r="E9295" t="n">
        <v>-1.22605872313322</v>
      </c>
      <c r="F9295" t="n">
        <v>10.36210846265</v>
      </c>
      <c r="G9295" t="n">
        <v>10.02973514881728</v>
      </c>
    </row>
    <row r="9296">
      <c r="A9296" s="3" t="n">
        <v>45371.48530873843</v>
      </c>
      <c r="B9296" t="n">
        <v>-1.65917730685</v>
      </c>
      <c r="C9296" t="n">
        <v>-1.362384507978442</v>
      </c>
      <c r="D9296" t="n">
        <v>-2.1068999126</v>
      </c>
      <c r="E9296" t="n">
        <v>-0.8144578725589765</v>
      </c>
      <c r="F9296" t="n">
        <v>10.16817215225</v>
      </c>
      <c r="G9296" t="n">
        <v>10.23374455749793</v>
      </c>
    </row>
    <row r="9297">
      <c r="A9297" s="3" t="n">
        <v>45371.48530929398</v>
      </c>
      <c r="B9297" t="n">
        <v>0.1029502117</v>
      </c>
      <c r="C9297" t="n">
        <v>-1.506908492208396</v>
      </c>
      <c r="D9297" t="n">
        <v>0.22265998825</v>
      </c>
      <c r="E9297" t="n">
        <v>-0.8641328066432424</v>
      </c>
      <c r="F9297" t="n">
        <v>10.26633671875</v>
      </c>
      <c r="G9297" t="n">
        <v>10.41658166028115</v>
      </c>
    </row>
    <row r="9298">
      <c r="A9298" s="3" t="n">
        <v>45371.48530986111</v>
      </c>
      <c r="B9298" t="n">
        <v>-0.9983856165499999</v>
      </c>
      <c r="C9298" t="n">
        <v>-1.20853737131061</v>
      </c>
      <c r="D9298" t="n">
        <v>-0.7565634341999999</v>
      </c>
      <c r="E9298" t="n">
        <v>-0.5145975809986028</v>
      </c>
      <c r="F9298" t="n">
        <v>10.33576780075</v>
      </c>
      <c r="G9298" t="n">
        <v>10.44753364217625</v>
      </c>
    </row>
    <row r="9299">
      <c r="A9299" s="3" t="n">
        <v>45371.48531042824</v>
      </c>
      <c r="B9299" t="n">
        <v>-2.53067467905</v>
      </c>
      <c r="C9299" t="n">
        <v>-1.080181924108395</v>
      </c>
      <c r="D9299" t="n">
        <v>-1.24019799225</v>
      </c>
      <c r="E9299" t="n">
        <v>-0.4049435296430081</v>
      </c>
      <c r="F9299" t="n">
        <v>10.5488564986</v>
      </c>
      <c r="G9299" t="n">
        <v>10.44660610224525</v>
      </c>
    </row>
    <row r="9300">
      <c r="A9300" s="3" t="n">
        <v>45371.48531099537</v>
      </c>
      <c r="B9300" t="n">
        <v>-1.07499516635</v>
      </c>
      <c r="C9300" t="n">
        <v>-1.073054638334852</v>
      </c>
      <c r="D9300" t="n">
        <v>0.7374110467499999</v>
      </c>
      <c r="E9300" t="n">
        <v>-0.5789727520108409</v>
      </c>
      <c r="F9300" t="n">
        <v>10.73799735715</v>
      </c>
      <c r="G9300" t="n">
        <v>10.54268112079688</v>
      </c>
    </row>
    <row r="9301">
      <c r="A9301" s="3" t="n">
        <v>45371.48531155092</v>
      </c>
      <c r="B9301" t="n">
        <v>-0.6775610618</v>
      </c>
      <c r="C9301" t="n">
        <v>-1.175458740784269</v>
      </c>
      <c r="D9301" t="n">
        <v>-0.9265519052999999</v>
      </c>
      <c r="E9301" t="n">
        <v>-0.4477989558921924</v>
      </c>
      <c r="F9301" t="n">
        <v>10.615894758</v>
      </c>
      <c r="G9301" t="n">
        <v>10.63262231979642</v>
      </c>
    </row>
    <row r="9302">
      <c r="A9302" s="3" t="n">
        <v>45371.48531211806</v>
      </c>
      <c r="B9302" t="n">
        <v>0.265760215</v>
      </c>
      <c r="C9302" t="n">
        <v>-0.9577634319599095</v>
      </c>
      <c r="D9302" t="n">
        <v>0.12449542175</v>
      </c>
      <c r="E9302" t="n">
        <v>-0.1808378720240097</v>
      </c>
      <c r="F9302" t="n">
        <v>10.20408410455</v>
      </c>
      <c r="G9302" t="n">
        <v>10.70853308292078</v>
      </c>
    </row>
    <row r="9303">
      <c r="A9303" s="3" t="n">
        <v>45371.48531268519</v>
      </c>
      <c r="B9303" t="n">
        <v>-2.13083794525</v>
      </c>
      <c r="C9303" t="n">
        <v>-0.447491566562239</v>
      </c>
      <c r="D9303" t="n">
        <v>-0.73980386935</v>
      </c>
      <c r="E9303" t="n">
        <v>-0.1685715587606065</v>
      </c>
      <c r="F9303" t="n">
        <v>10.8337592944</v>
      </c>
      <c r="G9303" t="n">
        <v>10.70868905208849</v>
      </c>
    </row>
    <row r="9304">
      <c r="A9304" s="3" t="n">
        <v>45371.48531380787</v>
      </c>
      <c r="B9304" t="n">
        <v>-0.3758888945</v>
      </c>
      <c r="C9304" t="n">
        <v>-0.05252046273694649</v>
      </c>
      <c r="D9304" t="n">
        <v>-1.26893147675</v>
      </c>
      <c r="E9304" t="n">
        <v>-0.1699765156735435</v>
      </c>
      <c r="F9304" t="n">
        <v>11.01572168515</v>
      </c>
      <c r="G9304" t="n">
        <v>10.54593324824572</v>
      </c>
    </row>
    <row r="9305">
      <c r="A9305" s="3" t="n">
        <v>45371.48531383102</v>
      </c>
      <c r="B9305" t="n">
        <v>0.46207954135</v>
      </c>
      <c r="C9305" t="n">
        <v>0.01092213929300695</v>
      </c>
      <c r="D9305" t="n">
        <v>1.5969344993</v>
      </c>
      <c r="E9305" t="n">
        <v>-0.2581600612500008</v>
      </c>
      <c r="F9305" t="n">
        <v>10.3884393179</v>
      </c>
      <c r="G9305" t="n">
        <v>10.47742271122357</v>
      </c>
    </row>
    <row r="9306">
      <c r="A9306" s="3" t="n">
        <v>45371.48531438658</v>
      </c>
      <c r="B9306" t="n">
        <v>1.630453629</v>
      </c>
      <c r="C9306" t="n">
        <v>0.3868556780527982</v>
      </c>
      <c r="D9306" t="n">
        <v>1.34793384915</v>
      </c>
      <c r="E9306" t="n">
        <v>0.227221154888229</v>
      </c>
      <c r="F9306" t="n">
        <v>10.4794254166</v>
      </c>
      <c r="G9306" t="n">
        <v>10.38627085956518</v>
      </c>
    </row>
    <row r="9307">
      <c r="A9307" s="3" t="n">
        <v>45371.48531494213</v>
      </c>
      <c r="B9307" t="n">
        <v>0.26335758575</v>
      </c>
      <c r="C9307" t="n">
        <v>0.8791788594248277</v>
      </c>
      <c r="D9307" t="n">
        <v>-2.0829520733</v>
      </c>
      <c r="E9307" t="n">
        <v>0.9695752332840355</v>
      </c>
      <c r="F9307" t="n">
        <v>9.888055001649999</v>
      </c>
      <c r="G9307" t="n">
        <v>10.190584507897</v>
      </c>
    </row>
    <row r="9308">
      <c r="A9308" s="3" t="n">
        <v>45371.48531550926</v>
      </c>
      <c r="B9308" t="n">
        <v>0.5051797681</v>
      </c>
      <c r="C9308" t="n">
        <v>1.304671755526694</v>
      </c>
      <c r="D9308" t="n">
        <v>1.26893147675</v>
      </c>
      <c r="E9308" t="n">
        <v>1.087587362136483</v>
      </c>
      <c r="F9308" t="n">
        <v>9.648635448549999</v>
      </c>
      <c r="G9308" t="n">
        <v>9.953620206210866</v>
      </c>
    </row>
    <row r="9309">
      <c r="A9309" s="3" t="n">
        <v>45371.48531606481</v>
      </c>
      <c r="B9309" t="n">
        <v>1.31920036465</v>
      </c>
      <c r="C9309" t="n">
        <v>1.305185175943943</v>
      </c>
      <c r="D9309" t="n">
        <v>1.7741014382</v>
      </c>
      <c r="E9309" t="n">
        <v>1.248272476973197</v>
      </c>
      <c r="F9309" t="n">
        <v>10.33098215555</v>
      </c>
      <c r="G9309" t="n">
        <v>9.771152098635808</v>
      </c>
    </row>
    <row r="9310">
      <c r="A9310" s="3" t="n">
        <v>45371.48531663194</v>
      </c>
      <c r="B9310" t="n">
        <v>2.53785314685</v>
      </c>
      <c r="C9310" t="n">
        <v>1.424097482116554</v>
      </c>
      <c r="D9310" t="n">
        <v>2.97599465555</v>
      </c>
      <c r="E9310" t="n">
        <v>1.173192695995225</v>
      </c>
      <c r="F9310" t="n">
        <v>9.461887412599999</v>
      </c>
      <c r="G9310" t="n">
        <v>9.588918367709816</v>
      </c>
    </row>
    <row r="9311">
      <c r="A9311" s="3" t="n">
        <v>45371.48531719908</v>
      </c>
      <c r="B9311" t="n">
        <v>1.74777058295</v>
      </c>
      <c r="C9311" t="n">
        <v>1.828807298030891</v>
      </c>
      <c r="D9311" t="n">
        <v>2.4564481452</v>
      </c>
      <c r="E9311" t="n">
        <v>1.528722939376578</v>
      </c>
      <c r="F9311" t="n">
        <v>9.224860682099999</v>
      </c>
      <c r="G9311" t="n">
        <v>9.401984394018324</v>
      </c>
    </row>
    <row r="9312">
      <c r="A9312" s="3" t="n">
        <v>45371.4853177662</v>
      </c>
      <c r="B9312" t="n">
        <v>0.8523351781</v>
      </c>
      <c r="C9312" t="n">
        <v>2.064260026916906</v>
      </c>
      <c r="D9312" t="n">
        <v>-1.74537776035</v>
      </c>
      <c r="E9312" t="n">
        <v>2.067417631060962</v>
      </c>
      <c r="F9312" t="n">
        <v>9.524130220149999</v>
      </c>
      <c r="G9312" t="n">
        <v>9.229657482650142</v>
      </c>
    </row>
    <row r="9313">
      <c r="A9313" s="3" t="n">
        <v>45371.48531832176</v>
      </c>
      <c r="B9313" t="n">
        <v>2.33434554605</v>
      </c>
      <c r="C9313" t="n">
        <v>2.056485502243362</v>
      </c>
      <c r="D9313" t="n">
        <v>2.6839035853</v>
      </c>
      <c r="E9313" t="n">
        <v>1.780978391516322</v>
      </c>
      <c r="F9313" t="n">
        <v>8.91121459515</v>
      </c>
      <c r="G9313" t="n">
        <v>9.044025873225433</v>
      </c>
    </row>
    <row r="9314">
      <c r="A9314" s="3" t="n">
        <v>45371.48531888889</v>
      </c>
      <c r="B9314" t="n">
        <v>2.77248705475</v>
      </c>
      <c r="C9314" t="n">
        <v>2.05990669725257</v>
      </c>
      <c r="D9314" t="n">
        <v>1.98479731345</v>
      </c>
      <c r="E9314" t="n">
        <v>1.658048582008396</v>
      </c>
      <c r="F9314" t="n">
        <v>8.5832115726</v>
      </c>
      <c r="G9314" t="n">
        <v>8.753277788260981</v>
      </c>
    </row>
    <row r="9315">
      <c r="A9315" s="3" t="n">
        <v>45371.48531945602</v>
      </c>
      <c r="B9315" t="n">
        <v>2.87543726645</v>
      </c>
      <c r="C9315" t="n">
        <v>2.170345806372617</v>
      </c>
      <c r="D9315" t="n">
        <v>2.30561206155</v>
      </c>
      <c r="E9315" t="n">
        <v>1.420135732672498</v>
      </c>
      <c r="F9315" t="n">
        <v>8.856150255399999</v>
      </c>
      <c r="G9315" t="n">
        <v>8.667979409405035</v>
      </c>
    </row>
    <row r="9316">
      <c r="A9316" s="3" t="n">
        <v>45371.48532002314</v>
      </c>
      <c r="B9316" t="n">
        <v>0.6009417053499999</v>
      </c>
      <c r="C9316" t="n">
        <v>2.279407092597326</v>
      </c>
      <c r="D9316" t="n">
        <v>1.95606382895</v>
      </c>
      <c r="E9316" t="n">
        <v>1.37181752232751</v>
      </c>
      <c r="F9316" t="n">
        <v>8.4371709408</v>
      </c>
      <c r="G9316" t="n">
        <v>8.556686435955267</v>
      </c>
    </row>
    <row r="9317">
      <c r="A9317" s="3" t="n">
        <v>45371.4853205787</v>
      </c>
      <c r="B9317" t="n">
        <v>2.3511051109</v>
      </c>
      <c r="C9317" t="n">
        <v>2.184995638491148</v>
      </c>
      <c r="D9317" t="n">
        <v>0.42616758905</v>
      </c>
      <c r="E9317" t="n">
        <v>1.286133483816204</v>
      </c>
      <c r="F9317" t="n">
        <v>8.547299620299999</v>
      </c>
      <c r="G9317" t="n">
        <v>8.415385204942796</v>
      </c>
    </row>
    <row r="9318">
      <c r="A9318" s="3" t="n">
        <v>45371.48532114583</v>
      </c>
      <c r="B9318" t="n">
        <v>2.8323370397</v>
      </c>
      <c r="C9318" t="n">
        <v>2.042347878997908</v>
      </c>
      <c r="D9318" t="n">
        <v>0.4070152016</v>
      </c>
      <c r="E9318" t="n">
        <v>0.6694445387799552</v>
      </c>
      <c r="F9318" t="n">
        <v>8.109158111599999</v>
      </c>
      <c r="G9318" t="n">
        <v>8.319416756559697</v>
      </c>
    </row>
    <row r="9319">
      <c r="A9319" s="3" t="n">
        <v>45371.48532171296</v>
      </c>
      <c r="B9319" t="n">
        <v>2.2816740289</v>
      </c>
      <c r="C9319" t="n">
        <v>2.11762299289954</v>
      </c>
      <c r="D9319" t="n">
        <v>-0.2106860686</v>
      </c>
      <c r="E9319" t="n">
        <v>0.09198450253543144</v>
      </c>
      <c r="F9319" t="n">
        <v>8.576033104799999</v>
      </c>
      <c r="G9319" t="n">
        <v>8.304220358004102</v>
      </c>
    </row>
    <row r="9320">
      <c r="A9320" s="3" t="n">
        <v>45371.4853222801</v>
      </c>
      <c r="B9320" t="n">
        <v>1.07020952115</v>
      </c>
      <c r="C9320" t="n">
        <v>1.982632032561194</v>
      </c>
      <c r="D9320" t="n">
        <v>-0.11731695395</v>
      </c>
      <c r="E9320" t="n">
        <v>-0.3520198741491852</v>
      </c>
      <c r="F9320" t="n">
        <v>8.31746116425</v>
      </c>
      <c r="G9320" t="n">
        <v>8.306441872829975</v>
      </c>
    </row>
    <row r="9321">
      <c r="A9321" s="3" t="n">
        <v>45371.48532283565</v>
      </c>
      <c r="B9321" t="n">
        <v>1.6352392742</v>
      </c>
      <c r="C9321" t="n">
        <v>1.839141975556182</v>
      </c>
      <c r="D9321" t="n">
        <v>-0.45250825095</v>
      </c>
      <c r="E9321" t="n">
        <v>-0.8041564782094428</v>
      </c>
      <c r="F9321" t="n">
        <v>8.1019796438</v>
      </c>
      <c r="G9321" t="n">
        <v>8.332778740082189</v>
      </c>
    </row>
    <row r="9322">
      <c r="A9322" s="3" t="n">
        <v>45371.48532340278</v>
      </c>
      <c r="B9322" t="n">
        <v>2.50672683975</v>
      </c>
      <c r="C9322" t="n">
        <v>1.265604987920167</v>
      </c>
      <c r="D9322" t="n">
        <v>-0.15801455145</v>
      </c>
      <c r="E9322" t="n">
        <v>-1.008060391109793</v>
      </c>
      <c r="F9322" t="n">
        <v>8.252815727449999</v>
      </c>
      <c r="G9322" t="n">
        <v>8.46720059469</v>
      </c>
    </row>
    <row r="9323">
      <c r="A9323" s="3" t="n">
        <v>45371.48532452546</v>
      </c>
      <c r="B9323" t="n">
        <v>1.17555255545</v>
      </c>
      <c r="C9323" t="n">
        <v>0.8417654152865991</v>
      </c>
      <c r="D9323" t="n">
        <v>-2.90656357355</v>
      </c>
      <c r="E9323" t="n">
        <v>-1.070087360922497</v>
      </c>
      <c r="F9323" t="n">
        <v>8.999807871249999</v>
      </c>
      <c r="G9323" t="n">
        <v>8.633745925829743</v>
      </c>
    </row>
    <row r="9324">
      <c r="A9324" s="3" t="n">
        <v>45371.48532564815</v>
      </c>
      <c r="B9324" t="n">
        <v>-0.809244758</v>
      </c>
      <c r="C9324" t="n">
        <v>0.2900384172505837</v>
      </c>
      <c r="D9324" t="n">
        <v>-0.92895453455</v>
      </c>
      <c r="E9324" t="n">
        <v>-1.683500724843478</v>
      </c>
      <c r="F9324" t="n">
        <v>8.762781140749999</v>
      </c>
      <c r="G9324" t="n">
        <v>8.783385415305151</v>
      </c>
    </row>
    <row r="9325">
      <c r="A9325" s="3" t="n">
        <v>45371.48532568287</v>
      </c>
      <c r="B9325" t="n">
        <v>-0.22505281085</v>
      </c>
      <c r="C9325" t="n">
        <v>-0.2500737582562944</v>
      </c>
      <c r="D9325" t="n">
        <v>-2.2457620766</v>
      </c>
      <c r="E9325" t="n">
        <v>-2.012394026626346</v>
      </c>
      <c r="F9325" t="n">
        <v>8.743628753299999</v>
      </c>
      <c r="G9325" t="n">
        <v>8.996172667249441</v>
      </c>
    </row>
    <row r="9326">
      <c r="A9326" s="3" t="n">
        <v>45371.48532572917</v>
      </c>
      <c r="B9326" t="n">
        <v>-0.49799149365</v>
      </c>
      <c r="C9326" t="n">
        <v>-0.9043989344025667</v>
      </c>
      <c r="D9326" t="n">
        <v>-1.20189321735</v>
      </c>
      <c r="E9326" t="n">
        <v>-2.270319916961195</v>
      </c>
      <c r="F9326" t="n">
        <v>9.588775656949998</v>
      </c>
      <c r="G9326" t="n">
        <v>9.277806305404221</v>
      </c>
    </row>
    <row r="9327">
      <c r="A9327" s="3" t="n">
        <v>45371.48532679398</v>
      </c>
      <c r="B9327" t="n">
        <v>-1.07978081155</v>
      </c>
      <c r="C9327" t="n">
        <v>-1.17371647168625</v>
      </c>
      <c r="D9327" t="n">
        <v>-1.84832797205</v>
      </c>
      <c r="E9327" t="n">
        <v>-2.166554290314458</v>
      </c>
      <c r="F9327" t="n">
        <v>9.1889487298</v>
      </c>
      <c r="G9327" t="n">
        <v>9.376302583554921</v>
      </c>
    </row>
    <row r="9328">
      <c r="A9328" s="3" t="n">
        <v>45371.48532734954</v>
      </c>
      <c r="B9328" t="n">
        <v>-2.29364794855</v>
      </c>
      <c r="C9328" t="n">
        <v>-1.383658492149072</v>
      </c>
      <c r="D9328" t="n">
        <v>-4.675879366549999</v>
      </c>
      <c r="E9328" t="n">
        <v>-1.813595309416322</v>
      </c>
      <c r="F9328" t="n">
        <v>9.5720160921</v>
      </c>
      <c r="G9328" t="n">
        <v>9.448026684346296</v>
      </c>
    </row>
    <row r="9329">
      <c r="A9329" s="3" t="n">
        <v>45371.48532790509</v>
      </c>
      <c r="B9329" t="n">
        <v>-1.2976551546</v>
      </c>
      <c r="C9329" t="n">
        <v>-1.549829433280191</v>
      </c>
      <c r="D9329" t="n">
        <v>-0.6631943195500001</v>
      </c>
      <c r="E9329" t="n">
        <v>-2.129456464862826</v>
      </c>
      <c r="F9329" t="n">
        <v>9.622294786649999</v>
      </c>
      <c r="G9329" t="n">
        <v>9.634902321042917</v>
      </c>
    </row>
    <row r="9330">
      <c r="A9330" s="3" t="n">
        <v>45371.4853284838</v>
      </c>
      <c r="B9330" t="n">
        <v>-1.16837408765</v>
      </c>
      <c r="C9330" t="n">
        <v>-1.699504080395925</v>
      </c>
      <c r="D9330" t="n">
        <v>-1.72621556625</v>
      </c>
      <c r="E9330" t="n">
        <v>-1.950656158684388</v>
      </c>
      <c r="F9330" t="n">
        <v>9.993398035949999</v>
      </c>
      <c r="G9330" t="n">
        <v>9.756644520090585</v>
      </c>
    </row>
    <row r="9331">
      <c r="A9331" s="3" t="n">
        <v>45371.48532960648</v>
      </c>
      <c r="B9331" t="n">
        <v>-0.8954354048499999</v>
      </c>
      <c r="C9331" t="n">
        <v>-1.52016305976737</v>
      </c>
      <c r="D9331" t="n">
        <v>-0.5937632375499999</v>
      </c>
      <c r="E9331" t="n">
        <v>-1.714830319911893</v>
      </c>
      <c r="F9331" t="n">
        <v>9.349356103849999</v>
      </c>
      <c r="G9331" t="n">
        <v>9.855500123955387</v>
      </c>
    </row>
    <row r="9332">
      <c r="A9332" s="3" t="n">
        <v>45371.48532962963</v>
      </c>
      <c r="B9332" t="n">
        <v>-2.9688063811</v>
      </c>
      <c r="C9332" t="n">
        <v>-1.435406309734503</v>
      </c>
      <c r="D9332" t="n">
        <v>-2.0039497009</v>
      </c>
      <c r="E9332" t="n">
        <v>-1.403354954369817</v>
      </c>
      <c r="F9332" t="n">
        <v>10.1514125874</v>
      </c>
      <c r="G9332" t="n">
        <v>10.07088328073418</v>
      </c>
    </row>
    <row r="9333">
      <c r="A9333" s="3" t="n">
        <v>45371.48533072916</v>
      </c>
      <c r="B9333" t="n">
        <v>-1.41257928595</v>
      </c>
      <c r="C9333" t="n">
        <v>-1.454832803338699</v>
      </c>
      <c r="D9333" t="n">
        <v>-2.717422715</v>
      </c>
      <c r="E9333" t="n">
        <v>-1.137693925976693</v>
      </c>
      <c r="F9333" t="n">
        <v>10.3429560752</v>
      </c>
      <c r="G9333" t="n">
        <v>10.21647198369851</v>
      </c>
    </row>
    <row r="9334">
      <c r="A9334" s="3" t="n">
        <v>45371.48533077546</v>
      </c>
      <c r="B9334" t="n">
        <v>-0.4405343312999999</v>
      </c>
      <c r="C9334" t="n">
        <v>-1.56213067559068</v>
      </c>
      <c r="D9334" t="n">
        <v>-0.11253130875</v>
      </c>
      <c r="E9334" t="n">
        <v>-1.242392235902335</v>
      </c>
      <c r="F9334" t="n">
        <v>10.29267738065</v>
      </c>
      <c r="G9334" t="n">
        <v>10.34426863472532</v>
      </c>
    </row>
    <row r="9335">
      <c r="A9335" s="3" t="n">
        <v>45371.48533130787</v>
      </c>
      <c r="B9335" t="n">
        <v>-0.8954354048499999</v>
      </c>
      <c r="C9335" t="n">
        <v>-1.312681045457812</v>
      </c>
      <c r="D9335" t="n">
        <v>-0.42138194385</v>
      </c>
      <c r="E9335" t="n">
        <v>-0.9714682824832195</v>
      </c>
      <c r="F9335" t="n">
        <v>10.60870648355</v>
      </c>
      <c r="G9335" t="n">
        <v>10.42889693821658</v>
      </c>
    </row>
    <row r="9336">
      <c r="A9336" s="3" t="n">
        <v>45371.485331875</v>
      </c>
      <c r="B9336" t="n">
        <v>-2.2840668515</v>
      </c>
      <c r="C9336" t="n">
        <v>-1.08627553410956</v>
      </c>
      <c r="D9336" t="n">
        <v>-1.434124496</v>
      </c>
      <c r="E9336" t="n">
        <v>-0.5348580056019828</v>
      </c>
      <c r="F9336" t="n">
        <v>10.57997299905</v>
      </c>
      <c r="G9336" t="n">
        <v>10.57254968503057</v>
      </c>
    </row>
    <row r="9337">
      <c r="A9337" s="3" t="n">
        <v>45371.48533243056</v>
      </c>
      <c r="B9337" t="n">
        <v>-1.44849123825</v>
      </c>
      <c r="C9337" t="n">
        <v>-0.95307756770921</v>
      </c>
      <c r="D9337" t="n">
        <v>-0.48602738065</v>
      </c>
      <c r="E9337" t="n">
        <v>-0.4765209192928919</v>
      </c>
      <c r="F9337" t="n">
        <v>10.4913895296</v>
      </c>
      <c r="G9337" t="n">
        <v>10.55188293594292</v>
      </c>
    </row>
    <row r="9338">
      <c r="A9338" s="3" t="n">
        <v>45371.48533299768</v>
      </c>
      <c r="B9338" t="n">
        <v>-0.15562172885</v>
      </c>
      <c r="C9338" t="n">
        <v>-1.037052323127043</v>
      </c>
      <c r="D9338" t="n">
        <v>0.4812319287999999</v>
      </c>
      <c r="E9338" t="n">
        <v>-0.3130452296184159</v>
      </c>
      <c r="F9338" t="n">
        <v>10.3812608501</v>
      </c>
      <c r="G9338" t="n">
        <v>10.53252732910248</v>
      </c>
    </row>
    <row r="9339">
      <c r="A9339" s="3" t="n">
        <v>45371.48533356481</v>
      </c>
      <c r="B9339" t="n">
        <v>0.1747741163</v>
      </c>
      <c r="C9339" t="n">
        <v>-0.7825632178603752</v>
      </c>
      <c r="D9339" t="n">
        <v>-0.35434368445</v>
      </c>
      <c r="E9339" t="n">
        <v>-0.1131661807557112</v>
      </c>
      <c r="F9339" t="n">
        <v>10.5201230141</v>
      </c>
      <c r="G9339" t="n">
        <v>10.50661045621029</v>
      </c>
    </row>
    <row r="9340">
      <c r="A9340" s="3" t="n">
        <v>45371.48533412037</v>
      </c>
      <c r="B9340" t="n">
        <v>-1.24259081485</v>
      </c>
      <c r="C9340" t="n">
        <v>-0.240496844462588</v>
      </c>
      <c r="D9340" t="n">
        <v>0.4141936694</v>
      </c>
      <c r="E9340" t="n">
        <v>-0.1126861578108395</v>
      </c>
      <c r="F9340" t="n">
        <v>10.6541995329</v>
      </c>
      <c r="G9340" t="n">
        <v>10.5061255642294</v>
      </c>
    </row>
    <row r="9341">
      <c r="A9341" s="3" t="n">
        <v>45371.4853346875</v>
      </c>
      <c r="B9341" t="n">
        <v>-0.9840188742999999</v>
      </c>
      <c r="C9341" t="n">
        <v>0.06028972976596757</v>
      </c>
      <c r="D9341" t="n">
        <v>-2.1404190423</v>
      </c>
      <c r="E9341" t="n">
        <v>0.03501236932226115</v>
      </c>
      <c r="F9341" t="n">
        <v>10.37646539825</v>
      </c>
      <c r="G9341" t="n">
        <v>10.48608413195003</v>
      </c>
    </row>
    <row r="9342">
      <c r="A9342" s="3" t="n">
        <v>45371.48533525463</v>
      </c>
      <c r="B9342" t="n">
        <v>1.0151451814</v>
      </c>
      <c r="C9342" t="n">
        <v>0.1481543877724945</v>
      </c>
      <c r="D9342" t="n">
        <v>1.92493752185</v>
      </c>
      <c r="E9342" t="n">
        <v>-0.09727117839906799</v>
      </c>
      <c r="F9342" t="n">
        <v>10.23042476645</v>
      </c>
      <c r="G9342" t="n">
        <v>10.33950731184607</v>
      </c>
    </row>
    <row r="9343">
      <c r="A9343" s="3" t="n">
        <v>45371.48533582176</v>
      </c>
      <c r="B9343" t="n">
        <v>1.5011627554</v>
      </c>
      <c r="C9343" t="n">
        <v>0.5965898615417267</v>
      </c>
      <c r="D9343" t="n">
        <v>1.04386885925</v>
      </c>
      <c r="E9343" t="n">
        <v>0.1897430874410261</v>
      </c>
      <c r="F9343" t="n">
        <v>10.3142225907</v>
      </c>
      <c r="G9343" t="n">
        <v>10.13028449143523</v>
      </c>
    </row>
    <row r="9344">
      <c r="A9344" s="3" t="n">
        <v>45371.48533637731</v>
      </c>
      <c r="B9344" t="n">
        <v>0.8738803881499999</v>
      </c>
      <c r="C9344" t="n">
        <v>1.256474493865039</v>
      </c>
      <c r="D9344" t="n">
        <v>-1.6041129671</v>
      </c>
      <c r="E9344" t="n">
        <v>0.9120280737754106</v>
      </c>
      <c r="F9344" t="n">
        <v>10.2567556217</v>
      </c>
      <c r="G9344" t="n">
        <v>9.829932587252706</v>
      </c>
    </row>
    <row r="9345">
      <c r="A9345" s="3" t="n">
        <v>45371.48533694445</v>
      </c>
      <c r="B9345" t="n">
        <v>0.16040737405</v>
      </c>
      <c r="C9345" t="n">
        <v>1.775804229245459</v>
      </c>
      <c r="D9345" t="n">
        <v>1.5011627554</v>
      </c>
      <c r="E9345" t="n">
        <v>1.155249543925994</v>
      </c>
      <c r="F9345" t="n">
        <v>9.435546750699999</v>
      </c>
      <c r="G9345" t="n">
        <v>9.627101599584059</v>
      </c>
    </row>
    <row r="9346">
      <c r="A9346" s="3" t="n">
        <v>45371.48533806713</v>
      </c>
      <c r="B9346" t="n">
        <v>2.37025749835</v>
      </c>
      <c r="C9346" t="n">
        <v>1.774431572557347</v>
      </c>
      <c r="D9346" t="n">
        <v>1.38623862405</v>
      </c>
      <c r="E9346" t="n">
        <v>1.567041018403151</v>
      </c>
      <c r="F9346" t="n">
        <v>8.983048306400001</v>
      </c>
      <c r="G9346" t="n">
        <v>9.461027216237555</v>
      </c>
    </row>
    <row r="9347">
      <c r="A9347" s="3" t="n">
        <v>45371.48533810185</v>
      </c>
      <c r="B9347" t="n">
        <v>3.65594853995</v>
      </c>
      <c r="C9347" t="n">
        <v>1.885513874477045</v>
      </c>
      <c r="D9347" t="n">
        <v>3.4332885517</v>
      </c>
      <c r="E9347" t="n">
        <v>1.519574500752102</v>
      </c>
      <c r="F9347" t="n">
        <v>9.17697481015</v>
      </c>
      <c r="G9347" t="n">
        <v>9.248228031726134</v>
      </c>
    </row>
    <row r="9348">
      <c r="A9348" s="3" t="n">
        <v>45371.48533863426</v>
      </c>
      <c r="B9348" t="n">
        <v>1.92254469925</v>
      </c>
      <c r="C9348" t="n">
        <v>2.06940022023229</v>
      </c>
      <c r="D9348" t="n">
        <v>2.33195272345</v>
      </c>
      <c r="E9348" t="n">
        <v>2.024310637951055</v>
      </c>
      <c r="F9348" t="n">
        <v>9.100365260349999</v>
      </c>
      <c r="G9348" t="n">
        <v>9.047443890788603</v>
      </c>
    </row>
    <row r="9349">
      <c r="A9349" s="3" t="n">
        <v>45371.48533920139</v>
      </c>
      <c r="B9349" t="n">
        <v>0.8140304032</v>
      </c>
      <c r="C9349" t="n">
        <v>2.243765497522384</v>
      </c>
      <c r="D9349" t="n">
        <v>0.07182390459999999</v>
      </c>
      <c r="E9349" t="n">
        <v>2.287493418450356</v>
      </c>
      <c r="F9349" t="n">
        <v>9.44273502515</v>
      </c>
      <c r="G9349" t="n">
        <v>8.907615303147461</v>
      </c>
    </row>
    <row r="9350">
      <c r="A9350" s="3" t="n">
        <v>45371.48533976852</v>
      </c>
      <c r="B9350" t="n">
        <v>1.47961754535</v>
      </c>
      <c r="C9350" t="n">
        <v>2.042228324733339</v>
      </c>
      <c r="D9350" t="n">
        <v>2.2888524967</v>
      </c>
      <c r="E9350" t="n">
        <v>1.932375923023316</v>
      </c>
      <c r="F9350" t="n">
        <v>8.7819335282</v>
      </c>
      <c r="G9350" t="n">
        <v>8.901793993413895</v>
      </c>
    </row>
    <row r="9351">
      <c r="A9351" s="3" t="n">
        <v>45371.48534033565</v>
      </c>
      <c r="B9351" t="n">
        <v>3.41652898685</v>
      </c>
      <c r="C9351" t="n">
        <v>1.750542870328559</v>
      </c>
      <c r="D9351" t="n">
        <v>2.2194214147</v>
      </c>
      <c r="E9351" t="n">
        <v>1.625433058527161</v>
      </c>
      <c r="F9351" t="n">
        <v>8.518566135799999</v>
      </c>
      <c r="G9351" t="n">
        <v>8.836769480443849</v>
      </c>
    </row>
    <row r="9352">
      <c r="A9352" s="3" t="n">
        <v>45371.4853408912</v>
      </c>
      <c r="B9352" t="n">
        <v>1.54426298215</v>
      </c>
      <c r="C9352" t="n">
        <v>1.764622705202918</v>
      </c>
      <c r="D9352" t="n">
        <v>1.7980492775</v>
      </c>
      <c r="E9352" t="n">
        <v>1.256473739507346</v>
      </c>
      <c r="F9352" t="n">
        <v>8.60475678265</v>
      </c>
      <c r="G9352" t="n">
        <v>8.630510485687438</v>
      </c>
    </row>
    <row r="9353">
      <c r="A9353" s="3" t="n">
        <v>45371.48534145833</v>
      </c>
      <c r="B9353" t="n">
        <v>1.37666733365</v>
      </c>
      <c r="C9353" t="n">
        <v>1.893379150666905</v>
      </c>
      <c r="D9353" t="n">
        <v>0.4165864919999999</v>
      </c>
      <c r="E9353" t="n">
        <v>0.779738445473895</v>
      </c>
      <c r="F9353" t="n">
        <v>8.523361587649999</v>
      </c>
      <c r="G9353" t="n">
        <v>8.413685682780676</v>
      </c>
    </row>
    <row r="9354">
      <c r="A9354" s="3" t="n">
        <v>45371.48534203703</v>
      </c>
      <c r="B9354" t="n">
        <v>1.0630212467</v>
      </c>
      <c r="C9354" t="n">
        <v>1.843468331218187</v>
      </c>
      <c r="D9354" t="n">
        <v>0.5099654133</v>
      </c>
      <c r="E9354" t="n">
        <v>0.4842645381603744</v>
      </c>
      <c r="F9354" t="n">
        <v>8.56645200775</v>
      </c>
      <c r="G9354" t="n">
        <v>8.146210721308762</v>
      </c>
    </row>
    <row r="9355">
      <c r="A9355" s="3" t="n">
        <v>45371.48534259259</v>
      </c>
      <c r="B9355" t="n">
        <v>2.6862964079</v>
      </c>
      <c r="C9355" t="n">
        <v>1.62541726273427</v>
      </c>
      <c r="D9355" t="n">
        <v>-0.4285604116499999</v>
      </c>
      <c r="E9355" t="n">
        <v>-0.2139543347315856</v>
      </c>
      <c r="F9355" t="n">
        <v>8.06127223965</v>
      </c>
      <c r="G9355" t="n">
        <v>8.09465537923149</v>
      </c>
    </row>
    <row r="9356">
      <c r="A9356" s="3" t="n">
        <v>45371.48534315972</v>
      </c>
      <c r="B9356" t="n">
        <v>1.7046703562</v>
      </c>
      <c r="C9356" t="n">
        <v>1.361903639238582</v>
      </c>
      <c r="D9356" t="n">
        <v>-0.5722180274999999</v>
      </c>
      <c r="E9356" t="n">
        <v>-0.8134252025968554</v>
      </c>
      <c r="F9356" t="n">
        <v>7.678204877349999</v>
      </c>
      <c r="G9356" t="n">
        <v>8.047938030206199</v>
      </c>
    </row>
    <row r="9357">
      <c r="A9357" s="3" t="n">
        <v>45371.48534371528</v>
      </c>
      <c r="B9357" t="n">
        <v>0.3758888945</v>
      </c>
      <c r="C9357" t="n">
        <v>1.124486540062474</v>
      </c>
      <c r="D9357" t="n">
        <v>-2.44208140295</v>
      </c>
      <c r="E9357" t="n">
        <v>-1.252564177900004</v>
      </c>
      <c r="F9357" t="n">
        <v>7.852978993649999</v>
      </c>
      <c r="G9357" t="n">
        <v>8.068280496923448</v>
      </c>
    </row>
    <row r="9358">
      <c r="A9358" s="3" t="n">
        <v>45371.48534428241</v>
      </c>
      <c r="B9358" t="n">
        <v>0.8882471304</v>
      </c>
      <c r="C9358" t="n">
        <v>0.7296166116052468</v>
      </c>
      <c r="D9358" t="n">
        <v>-0.2705458602</v>
      </c>
      <c r="E9358" t="n">
        <v>-1.836698130944993</v>
      </c>
      <c r="F9358" t="n">
        <v>7.994243786899999</v>
      </c>
      <c r="G9358" t="n">
        <v>8.140803485370302</v>
      </c>
    </row>
    <row r="9359">
      <c r="A9359" s="3" t="n">
        <v>45371.48534484953</v>
      </c>
      <c r="B9359" t="n">
        <v>0.7805112734999999</v>
      </c>
      <c r="C9359" t="n">
        <v>0.2507548518151523</v>
      </c>
      <c r="D9359" t="n">
        <v>-2.02788773355</v>
      </c>
      <c r="E9359" t="n">
        <v>-2.145946998328561</v>
      </c>
      <c r="F9359" t="n">
        <v>8.76995960855</v>
      </c>
      <c r="G9359" t="n">
        <v>8.295389458249439</v>
      </c>
    </row>
    <row r="9360">
      <c r="A9360" s="3" t="n">
        <v>45371.48534540509</v>
      </c>
      <c r="B9360" t="n">
        <v>-0.3687104267</v>
      </c>
      <c r="C9360" t="n">
        <v>-0.2386226313463876</v>
      </c>
      <c r="D9360" t="n">
        <v>-2.91134921875</v>
      </c>
      <c r="E9360" t="n">
        <v>-1.979781017670752</v>
      </c>
      <c r="F9360" t="n">
        <v>8.5879972178</v>
      </c>
      <c r="G9360" t="n">
        <v>8.524066226312611</v>
      </c>
    </row>
    <row r="9361">
      <c r="A9361" s="3" t="n">
        <v>45371.48534597222</v>
      </c>
      <c r="B9361" t="n">
        <v>-1.61608688675</v>
      </c>
      <c r="C9361" t="n">
        <v>-0.7237915986611908</v>
      </c>
      <c r="D9361" t="n">
        <v>-2.42772446735</v>
      </c>
      <c r="E9361" t="n">
        <v>-2.200661476124599</v>
      </c>
      <c r="F9361" t="n">
        <v>8.868124175049999</v>
      </c>
      <c r="G9361" t="n">
        <v>8.841579013637437</v>
      </c>
    </row>
    <row r="9362">
      <c r="A9362" s="3" t="n">
        <v>45371.48534653935</v>
      </c>
      <c r="B9362" t="n">
        <v>-0.53151062335</v>
      </c>
      <c r="C9362" t="n">
        <v>-1.174287406162707</v>
      </c>
      <c r="D9362" t="n">
        <v>-3.02147789825</v>
      </c>
      <c r="E9362" t="n">
        <v>-2.194127229793829</v>
      </c>
      <c r="F9362" t="n">
        <v>8.805871560849999</v>
      </c>
      <c r="G9362" t="n">
        <v>9.106794399508999</v>
      </c>
    </row>
    <row r="9363">
      <c r="A9363" s="3" t="n">
        <v>45371.48534710648</v>
      </c>
      <c r="B9363" t="n">
        <v>-1.17555255545</v>
      </c>
      <c r="C9363" t="n">
        <v>-1.463366394725296</v>
      </c>
      <c r="D9363" t="n">
        <v>-0.42377476645</v>
      </c>
      <c r="E9363" t="n">
        <v>-2.347780062207582</v>
      </c>
      <c r="F9363" t="n">
        <v>9.2272535047</v>
      </c>
      <c r="G9363" t="n">
        <v>9.28603595921879</v>
      </c>
    </row>
    <row r="9364">
      <c r="A9364" s="3" t="n">
        <v>45371.48534766203</v>
      </c>
      <c r="B9364" t="n">
        <v>-1.47483190015</v>
      </c>
      <c r="C9364" t="n">
        <v>-1.561461194568419</v>
      </c>
      <c r="D9364" t="n">
        <v>-1.31441471945</v>
      </c>
      <c r="E9364" t="n">
        <v>-2.027916787750822</v>
      </c>
      <c r="F9364" t="n">
        <v>9.471458703</v>
      </c>
      <c r="G9364" t="n">
        <v>9.430146258262146</v>
      </c>
    </row>
    <row r="9365">
      <c r="A9365" s="3" t="n">
        <v>45371.48534935185</v>
      </c>
      <c r="B9365" t="n">
        <v>-2.94008270325</v>
      </c>
      <c r="C9365" t="n">
        <v>-1.499903732411543</v>
      </c>
      <c r="D9365" t="n">
        <v>-3.85706331815</v>
      </c>
      <c r="E9365" t="n">
        <v>-1.600990520596275</v>
      </c>
      <c r="F9365" t="n">
        <v>10.1107149899</v>
      </c>
      <c r="G9365" t="n">
        <v>9.689328657059816</v>
      </c>
    </row>
    <row r="9366">
      <c r="A9366" s="3" t="n">
        <v>45371.48534939815</v>
      </c>
      <c r="B9366" t="n">
        <v>-1.2904766868</v>
      </c>
      <c r="C9366" t="n">
        <v>-1.739441376779375</v>
      </c>
      <c r="D9366" t="n">
        <v>-1.2593503797</v>
      </c>
      <c r="E9366" t="n">
        <v>-1.623146783236368</v>
      </c>
      <c r="F9366" t="n">
        <v>9.801864354799999</v>
      </c>
      <c r="G9366" t="n">
        <v>9.907596249060751</v>
      </c>
    </row>
    <row r="9367">
      <c r="A9367" s="3" t="n">
        <v>45371.48534991898</v>
      </c>
      <c r="B9367" t="n">
        <v>-0.4836247513999999</v>
      </c>
      <c r="C9367" t="n">
        <v>-1.806891629775996</v>
      </c>
      <c r="D9367" t="n">
        <v>-1.20907168515</v>
      </c>
      <c r="E9367" t="n">
        <v>-1.463494292643128</v>
      </c>
      <c r="F9367" t="n">
        <v>9.756371305449999</v>
      </c>
      <c r="G9367" t="n">
        <v>10.12983855174245</v>
      </c>
    </row>
    <row r="9368">
      <c r="A9368" s="3" t="n">
        <v>45371.48535048611</v>
      </c>
      <c r="B9368" t="n">
        <v>-1.72382274365</v>
      </c>
      <c r="C9368" t="n">
        <v>-1.54654214819103</v>
      </c>
      <c r="D9368" t="n">
        <v>-0.8690947429499999</v>
      </c>
      <c r="E9368" t="n">
        <v>-1.381275956244876</v>
      </c>
      <c r="F9368" t="n">
        <v>10.2902747514</v>
      </c>
      <c r="G9368" t="n">
        <v>10.23604345113558</v>
      </c>
    </row>
    <row r="9369">
      <c r="A9369" s="3" t="n">
        <v>45371.48535105324</v>
      </c>
      <c r="B9369" t="n">
        <v>-2.0039497009</v>
      </c>
      <c r="C9369" t="n">
        <v>-1.231030626105248</v>
      </c>
      <c r="D9369" t="n">
        <v>-0.6392562868999999</v>
      </c>
      <c r="E9369" t="n">
        <v>-1.089802522070283</v>
      </c>
      <c r="F9369" t="n">
        <v>10.53927540155</v>
      </c>
      <c r="G9369" t="n">
        <v>10.35724392992287</v>
      </c>
    </row>
    <row r="9370">
      <c r="A9370" s="3" t="n">
        <v>45371.4853516088</v>
      </c>
      <c r="B9370" t="n">
        <v>-2.3199788038</v>
      </c>
      <c r="C9370" t="n">
        <v>-1.174657201447206</v>
      </c>
      <c r="D9370" t="n">
        <v>-2.20266184985</v>
      </c>
      <c r="E9370" t="n">
        <v>-0.792720392734734</v>
      </c>
      <c r="F9370" t="n">
        <v>10.4913895296</v>
      </c>
      <c r="G9370" t="n">
        <v>10.46218694891203</v>
      </c>
    </row>
    <row r="9371">
      <c r="A9371" s="3" t="n">
        <v>45371.48535217593</v>
      </c>
      <c r="B9371" t="n">
        <v>0.4357486861</v>
      </c>
      <c r="C9371" t="n">
        <v>-1.156329921297323</v>
      </c>
      <c r="D9371" t="n">
        <v>0.04549304934999999</v>
      </c>
      <c r="E9371" t="n">
        <v>-0.7975265427483705</v>
      </c>
      <c r="F9371" t="n">
        <v>10.5153373689</v>
      </c>
      <c r="G9371" t="n">
        <v>10.54556592176821</v>
      </c>
    </row>
    <row r="9372">
      <c r="A9372" s="3" t="n">
        <v>45371.48535329861</v>
      </c>
      <c r="B9372" t="n">
        <v>-0.46447236395</v>
      </c>
      <c r="C9372" t="n">
        <v>-0.8826440586327531</v>
      </c>
      <c r="D9372" t="n">
        <v>-0.5051797681</v>
      </c>
      <c r="E9372" t="n">
        <v>-0.7358802035397456</v>
      </c>
      <c r="F9372" t="n">
        <v>10.39562759235</v>
      </c>
      <c r="G9372" t="n">
        <v>10.49075570912322</v>
      </c>
    </row>
    <row r="9373">
      <c r="A9373" s="3" t="n">
        <v>45371.48535333333</v>
      </c>
      <c r="B9373" t="n">
        <v>-0.9265519052999999</v>
      </c>
      <c r="C9373" t="n">
        <v>-0.4628934704406772</v>
      </c>
      <c r="D9373" t="n">
        <v>-1.3263886391</v>
      </c>
      <c r="E9373" t="n">
        <v>-0.5628107070311205</v>
      </c>
      <c r="F9373" t="n">
        <v>10.6613780007</v>
      </c>
      <c r="G9373" t="n">
        <v>10.40447575089432</v>
      </c>
    </row>
    <row r="9374">
      <c r="A9374" s="3" t="n">
        <v>45371.48535386574</v>
      </c>
      <c r="B9374" t="n">
        <v>-1.44849123825</v>
      </c>
      <c r="C9374" t="n">
        <v>-0.2974367460289052</v>
      </c>
      <c r="D9374" t="n">
        <v>-0.1292908736</v>
      </c>
      <c r="E9374" t="n">
        <v>-0.4462260286664349</v>
      </c>
      <c r="F9374" t="n">
        <v>10.3836536727</v>
      </c>
      <c r="G9374" t="n">
        <v>10.32876484683977</v>
      </c>
    </row>
    <row r="9375">
      <c r="A9375" s="3" t="n">
        <v>45371.48535443287</v>
      </c>
      <c r="B9375" t="n">
        <v>0.94091864755</v>
      </c>
      <c r="C9375" t="n">
        <v>-0.2441520732310029</v>
      </c>
      <c r="D9375" t="n">
        <v>0.39264845935</v>
      </c>
      <c r="E9375" t="n">
        <v>-0.1583869984160844</v>
      </c>
      <c r="F9375" t="n">
        <v>9.92875259915</v>
      </c>
      <c r="G9375" t="n">
        <v>10.28266090491495</v>
      </c>
    </row>
    <row r="9376">
      <c r="A9376" s="3" t="n">
        <v>45371.48535498843</v>
      </c>
      <c r="B9376" t="n">
        <v>0.2705458602</v>
      </c>
      <c r="C9376" t="n">
        <v>-0.03551705747773909</v>
      </c>
      <c r="D9376" t="n">
        <v>-0.6344608350500001</v>
      </c>
      <c r="E9376" t="n">
        <v>0.2290271329222617</v>
      </c>
      <c r="F9376" t="n">
        <v>10.0867671506</v>
      </c>
      <c r="G9376" t="n">
        <v>10.3046316641407</v>
      </c>
    </row>
    <row r="9377">
      <c r="A9377" s="3" t="n">
        <v>45371.48535556713</v>
      </c>
      <c r="B9377" t="n">
        <v>-0.1771669389</v>
      </c>
      <c r="C9377" t="n">
        <v>0.5187990790328685</v>
      </c>
      <c r="D9377" t="n">
        <v>0.5937632375499999</v>
      </c>
      <c r="E9377" t="n">
        <v>0.406573490882169</v>
      </c>
      <c r="F9377" t="n">
        <v>10.46266585175</v>
      </c>
      <c r="G9377" t="n">
        <v>10.23739306562509</v>
      </c>
    </row>
    <row r="9378">
      <c r="A9378" s="3" t="n">
        <v>45371.48535613426</v>
      </c>
      <c r="B9378" t="n">
        <v>0.0742167272</v>
      </c>
      <c r="C9378" t="n">
        <v>0.8605616316092097</v>
      </c>
      <c r="D9378" t="n">
        <v>0.1771669389</v>
      </c>
      <c r="E9378" t="n">
        <v>0.5345045775934746</v>
      </c>
      <c r="F9378" t="n">
        <v>10.1514125874</v>
      </c>
      <c r="G9378" t="n">
        <v>10.05470809164315</v>
      </c>
    </row>
    <row r="9379">
      <c r="A9379" s="3" t="n">
        <v>45371.48535668982</v>
      </c>
      <c r="B9379" t="n">
        <v>1.38384580145</v>
      </c>
      <c r="C9379" t="n">
        <v>0.9237439116573449</v>
      </c>
      <c r="D9379" t="n">
        <v>1.54904862735</v>
      </c>
      <c r="E9379" t="n">
        <v>0.4487043451382295</v>
      </c>
      <c r="F9379" t="n">
        <v>10.1490197648</v>
      </c>
      <c r="G9379" t="n">
        <v>9.940539438092335</v>
      </c>
    </row>
    <row r="9380">
      <c r="A9380" s="3" t="n">
        <v>45371.48535725694</v>
      </c>
      <c r="B9380" t="n">
        <v>2.669536843049999</v>
      </c>
      <c r="C9380" t="n">
        <v>1.080064792932171</v>
      </c>
      <c r="D9380" t="n">
        <v>1.8722660047</v>
      </c>
      <c r="E9380" t="n">
        <v>0.7529678682672514</v>
      </c>
      <c r="F9380" t="n">
        <v>10.0508551983</v>
      </c>
      <c r="G9380" t="n">
        <v>9.829010807871356</v>
      </c>
    </row>
    <row r="9381">
      <c r="A9381" s="3" t="n">
        <v>45371.48535782407</v>
      </c>
      <c r="B9381" t="n">
        <v>0.9145877922999999</v>
      </c>
      <c r="C9381" t="n">
        <v>1.561633828183338</v>
      </c>
      <c r="D9381" t="n">
        <v>-1.3359599295</v>
      </c>
      <c r="E9381" t="n">
        <v>1.431145560332405</v>
      </c>
      <c r="F9381" t="n">
        <v>9.10993655075</v>
      </c>
      <c r="G9381" t="n">
        <v>9.605256818092919</v>
      </c>
    </row>
    <row r="9382">
      <c r="A9382" s="3" t="n">
        <v>45371.4853583912</v>
      </c>
      <c r="B9382" t="n">
        <v>0.5937632375499999</v>
      </c>
      <c r="C9382" t="n">
        <v>1.689184810055016</v>
      </c>
      <c r="D9382" t="n">
        <v>1.24737646005</v>
      </c>
      <c r="E9382" t="n">
        <v>1.437775884401985</v>
      </c>
      <c r="F9382" t="n">
        <v>9.0979626311</v>
      </c>
      <c r="G9382" t="n">
        <v>9.400460042856086</v>
      </c>
    </row>
    <row r="9383">
      <c r="A9383" s="3" t="n">
        <v>45371.48535950232</v>
      </c>
      <c r="B9383" t="n">
        <v>1.3599077688</v>
      </c>
      <c r="C9383" t="n">
        <v>1.663590985129725</v>
      </c>
      <c r="D9383" t="n">
        <v>1.89381121475</v>
      </c>
      <c r="E9383" t="n">
        <v>1.478343778097557</v>
      </c>
      <c r="F9383" t="n">
        <v>9.447520670349999</v>
      </c>
      <c r="G9383" t="n">
        <v>9.178677349742916</v>
      </c>
    </row>
    <row r="9384">
      <c r="A9384" s="3" t="n">
        <v>45371.48535953704</v>
      </c>
      <c r="B9384" t="n">
        <v>3.3087833233</v>
      </c>
      <c r="C9384" t="n">
        <v>1.71822175208124</v>
      </c>
      <c r="D9384" t="n">
        <v>3.29202375845</v>
      </c>
      <c r="E9384" t="n">
        <v>1.466813375051985</v>
      </c>
      <c r="F9384" t="n">
        <v>9.193734375</v>
      </c>
      <c r="G9384" t="n">
        <v>8.903059577028348</v>
      </c>
    </row>
    <row r="9385">
      <c r="A9385" s="3" t="n">
        <v>45371.48536008102</v>
      </c>
      <c r="B9385" t="n">
        <v>1.7717086156</v>
      </c>
      <c r="C9385" t="n">
        <v>1.879380169221567</v>
      </c>
      <c r="D9385" t="n">
        <v>2.19548338205</v>
      </c>
      <c r="E9385" t="n">
        <v>1.505233155211076</v>
      </c>
      <c r="F9385" t="n">
        <v>8.777147883</v>
      </c>
      <c r="G9385" t="n">
        <v>8.761507122045012</v>
      </c>
    </row>
    <row r="9386">
      <c r="A9386" s="3" t="n">
        <v>45371.4853612037</v>
      </c>
      <c r="B9386" t="n">
        <v>0.7876897413</v>
      </c>
      <c r="C9386" t="n">
        <v>2.114971059861894</v>
      </c>
      <c r="D9386" t="n">
        <v>-0.9073995178499999</v>
      </c>
      <c r="E9386" t="n">
        <v>1.427725988335202</v>
      </c>
      <c r="F9386" t="n">
        <v>8.66700939685</v>
      </c>
      <c r="G9386" t="n">
        <v>8.645401963720071</v>
      </c>
    </row>
    <row r="9387">
      <c r="A9387" s="3" t="n">
        <v>45371.48536125</v>
      </c>
      <c r="B9387" t="n">
        <v>2.3534979335</v>
      </c>
      <c r="C9387" t="n">
        <v>2.018437689004551</v>
      </c>
      <c r="D9387" t="n">
        <v>0.9504997445999999</v>
      </c>
      <c r="E9387" t="n">
        <v>0.705370229533685</v>
      </c>
      <c r="F9387" t="n">
        <v>8.0301557392</v>
      </c>
      <c r="G9387" t="n">
        <v>8.458905471771468</v>
      </c>
    </row>
    <row r="9388">
      <c r="A9388" s="3" t="n">
        <v>45371.48536177084</v>
      </c>
      <c r="B9388" t="n">
        <v>2.87783008905</v>
      </c>
      <c r="C9388" t="n">
        <v>1.899893715119702</v>
      </c>
      <c r="D9388" t="n">
        <v>0.9313473571499999</v>
      </c>
      <c r="E9388" t="n">
        <v>0.04990627044324017</v>
      </c>
      <c r="F9388" t="n">
        <v>8.212108323299999</v>
      </c>
      <c r="G9388" t="n">
        <v>8.250441672355034</v>
      </c>
    </row>
    <row r="9389">
      <c r="A9389" s="3" t="n">
        <v>45371.48536233796</v>
      </c>
      <c r="B9389" t="n">
        <v>1.65678448425</v>
      </c>
      <c r="C9389" t="n">
        <v>1.768782370674247</v>
      </c>
      <c r="D9389" t="n">
        <v>-0.4668651865499999</v>
      </c>
      <c r="E9389" t="n">
        <v>-0.2451044612472035</v>
      </c>
      <c r="F9389" t="n">
        <v>8.5736402822</v>
      </c>
      <c r="G9389" t="n">
        <v>8.135140819345359</v>
      </c>
    </row>
    <row r="9390">
      <c r="A9390" s="3" t="n">
        <v>45371.48536289352</v>
      </c>
      <c r="B9390" t="n">
        <v>0.87627321075</v>
      </c>
      <c r="C9390" t="n">
        <v>1.749478288750121</v>
      </c>
      <c r="D9390" t="n">
        <v>-1.1540073454</v>
      </c>
      <c r="E9390" t="n">
        <v>-0.4954804197669011</v>
      </c>
      <c r="F9390" t="n">
        <v>7.99184115765</v>
      </c>
      <c r="G9390" t="n">
        <v>8.087646733349555</v>
      </c>
    </row>
    <row r="9391">
      <c r="A9391" s="3" t="n">
        <v>45371.48536346065</v>
      </c>
      <c r="B9391" t="n">
        <v>1.3670862366</v>
      </c>
      <c r="C9391" t="n">
        <v>1.498958567941729</v>
      </c>
      <c r="D9391" t="n">
        <v>-0.7182586593</v>
      </c>
      <c r="E9391" t="n">
        <v>-0.9612613657198161</v>
      </c>
      <c r="F9391" t="n">
        <v>8.169017903199999</v>
      </c>
      <c r="G9391" t="n">
        <v>8.131021729174147</v>
      </c>
    </row>
    <row r="9392">
      <c r="A9392" s="3" t="n">
        <v>45371.48536402778</v>
      </c>
      <c r="B9392" t="n">
        <v>2.09253317035</v>
      </c>
      <c r="C9392" t="n">
        <v>1.156109443117253</v>
      </c>
      <c r="D9392" t="n">
        <v>-1.0271092944</v>
      </c>
      <c r="E9392" t="n">
        <v>-1.260855163280889</v>
      </c>
      <c r="F9392" t="n">
        <v>8.0014222547</v>
      </c>
      <c r="G9392" t="n">
        <v>8.184742032109696</v>
      </c>
    </row>
    <row r="9393">
      <c r="A9393" s="3" t="n">
        <v>45371.4853645949</v>
      </c>
      <c r="B9393" t="n">
        <v>0.8475495329</v>
      </c>
      <c r="C9393" t="n">
        <v>0.8387524420855501</v>
      </c>
      <c r="D9393" t="n">
        <v>-0.6368536576499999</v>
      </c>
      <c r="E9393" t="n">
        <v>-1.80779352154546</v>
      </c>
      <c r="F9393" t="n">
        <v>8.219296597749999</v>
      </c>
      <c r="G9393" t="n">
        <v>8.346314820216339</v>
      </c>
    </row>
    <row r="9394">
      <c r="A9394" s="3" t="n">
        <v>45371.48536515046</v>
      </c>
      <c r="B9394" t="n">
        <v>-0.22505281085</v>
      </c>
      <c r="C9394" t="n">
        <v>0.5172942497333348</v>
      </c>
      <c r="D9394" t="n">
        <v>-3.5745435383</v>
      </c>
      <c r="E9394" t="n">
        <v>-1.897121564897092</v>
      </c>
      <c r="F9394" t="n">
        <v>8.53771852325</v>
      </c>
      <c r="G9394" t="n">
        <v>8.521353213161213</v>
      </c>
    </row>
    <row r="9395">
      <c r="A9395" s="3" t="n">
        <v>45371.48536571759</v>
      </c>
      <c r="B9395" t="n">
        <v>0.18196239075</v>
      </c>
      <c r="C9395" t="n">
        <v>-0.1171400685008162</v>
      </c>
      <c r="D9395" t="n">
        <v>-2.8299442171</v>
      </c>
      <c r="E9395" t="n">
        <v>-2.389563569035321</v>
      </c>
      <c r="F9395" t="n">
        <v>8.90642894995</v>
      </c>
      <c r="G9395" t="n">
        <v>8.779235350749907</v>
      </c>
    </row>
    <row r="9396">
      <c r="A9396" s="3" t="n">
        <v>45371.48536628472</v>
      </c>
      <c r="B9396" t="n">
        <v>0.3327984744</v>
      </c>
      <c r="C9396" t="n">
        <v>-0.5201533568244769</v>
      </c>
      <c r="D9396" t="n">
        <v>-0.31843173215</v>
      </c>
      <c r="E9396" t="n">
        <v>-2.63547009538404</v>
      </c>
      <c r="F9396" t="n">
        <v>8.844176335749999</v>
      </c>
      <c r="G9396" t="n">
        <v>8.974549026858766</v>
      </c>
    </row>
    <row r="9397">
      <c r="A9397" s="3" t="n">
        <v>45371.48536686342</v>
      </c>
      <c r="B9397" t="n">
        <v>-1.491591465</v>
      </c>
      <c r="C9397" t="n">
        <v>-0.8674245493005852</v>
      </c>
      <c r="D9397" t="n">
        <v>-4.5657408804</v>
      </c>
      <c r="E9397" t="n">
        <v>-2.458891212594179</v>
      </c>
      <c r="F9397" t="n">
        <v>9.7659524025</v>
      </c>
      <c r="G9397" t="n">
        <v>9.195819899707367</v>
      </c>
    </row>
    <row r="9398">
      <c r="A9398" s="3" t="n">
        <v>45371.48536741898</v>
      </c>
      <c r="B9398" t="n">
        <v>-1.93211598965</v>
      </c>
      <c r="C9398" t="n">
        <v>-1.147858187241495</v>
      </c>
      <c r="D9398" t="n">
        <v>-1.5586297244</v>
      </c>
      <c r="E9398" t="n">
        <v>-2.547777408072035</v>
      </c>
      <c r="F9398" t="n">
        <v>9.129088938199999</v>
      </c>
      <c r="G9398" t="n">
        <v>9.462932883783591</v>
      </c>
    </row>
    <row r="9399">
      <c r="A9399" s="3" t="n">
        <v>45371.48536797454</v>
      </c>
      <c r="B9399" t="n">
        <v>-1.7429751311</v>
      </c>
      <c r="C9399" t="n">
        <v>-1.521281589350471</v>
      </c>
      <c r="D9399" t="n">
        <v>-3.5673650705</v>
      </c>
      <c r="E9399" t="n">
        <v>-2.165307337049073</v>
      </c>
      <c r="F9399" t="n">
        <v>9.435546750699999</v>
      </c>
      <c r="G9399" t="n">
        <v>9.746637736708884</v>
      </c>
    </row>
    <row r="9400">
      <c r="A9400" s="3" t="n">
        <v>45371.48536854167</v>
      </c>
      <c r="B9400" t="n">
        <v>0.08858346944999999</v>
      </c>
      <c r="C9400" t="n">
        <v>-1.71160134895828</v>
      </c>
      <c r="D9400" t="n">
        <v>-0.6536132225</v>
      </c>
      <c r="E9400" t="n">
        <v>-2.080873634983106</v>
      </c>
      <c r="F9400" t="n">
        <v>9.775523692899998</v>
      </c>
      <c r="G9400" t="n">
        <v>9.849174537534175</v>
      </c>
    </row>
    <row r="9401">
      <c r="A9401" s="3" t="n">
        <v>45371.48537023148</v>
      </c>
      <c r="B9401" t="n">
        <v>-2.0853448959</v>
      </c>
      <c r="C9401" t="n">
        <v>-1.687001584596858</v>
      </c>
      <c r="D9401" t="n">
        <v>-1.31680754205</v>
      </c>
      <c r="E9401" t="n">
        <v>-1.972191036319936</v>
      </c>
      <c r="F9401" t="n">
        <v>10.20169128195</v>
      </c>
      <c r="G9401" t="n">
        <v>10.00384909029385</v>
      </c>
    </row>
    <row r="9402">
      <c r="A9402" s="3" t="n">
        <v>45371.48537025463</v>
      </c>
      <c r="B9402" t="n">
        <v>-2.64319618115</v>
      </c>
      <c r="C9402" t="n">
        <v>-1.421753349876694</v>
      </c>
      <c r="D9402" t="n">
        <v>-3.25611180615</v>
      </c>
      <c r="E9402" t="n">
        <v>-1.485649572332288</v>
      </c>
      <c r="F9402" t="n">
        <v>10.63983279065</v>
      </c>
      <c r="G9402" t="n">
        <v>10.08836622889245</v>
      </c>
    </row>
    <row r="9403">
      <c r="A9403" s="3" t="n">
        <v>45371.48537028935</v>
      </c>
      <c r="B9403" t="n">
        <v>-1.7286181955</v>
      </c>
      <c r="C9403" t="n">
        <v>-1.497644248248489</v>
      </c>
      <c r="D9403" t="n">
        <v>-0.4716606384</v>
      </c>
      <c r="E9403" t="n">
        <v>-1.345205520251519</v>
      </c>
      <c r="F9403" t="n">
        <v>10.223236492</v>
      </c>
      <c r="G9403" t="n">
        <v>10.34794045936296</v>
      </c>
    </row>
    <row r="9404">
      <c r="A9404" s="3" t="n">
        <v>45371.48537136574</v>
      </c>
      <c r="B9404" t="n">
        <v>-0.32321737735</v>
      </c>
      <c r="C9404" t="n">
        <v>-1.544037886386485</v>
      </c>
      <c r="D9404" t="n">
        <v>-1.07260234375</v>
      </c>
      <c r="E9404" t="n">
        <v>-1.102292308085201</v>
      </c>
      <c r="F9404" t="n">
        <v>9.619901964049999</v>
      </c>
      <c r="G9404" t="n">
        <v>10.38739761850492</v>
      </c>
    </row>
    <row r="9405">
      <c r="A9405" s="3" t="n">
        <v>45371.48537193287</v>
      </c>
      <c r="B9405" t="n">
        <v>-1.20189321735</v>
      </c>
      <c r="C9405" t="n">
        <v>-1.460162774762009</v>
      </c>
      <c r="D9405" t="n">
        <v>-1.1180953931</v>
      </c>
      <c r="E9405" t="n">
        <v>-0.9194641204383476</v>
      </c>
      <c r="F9405" t="n">
        <v>10.6494138877</v>
      </c>
      <c r="G9405" t="n">
        <v>10.34161841613697</v>
      </c>
    </row>
    <row r="9406">
      <c r="A9406" s="3" t="n">
        <v>45371.48537248842</v>
      </c>
      <c r="B9406" t="n">
        <v>-1.4293388508</v>
      </c>
      <c r="C9406" t="n">
        <v>-1.07491920481632</v>
      </c>
      <c r="D9406" t="n">
        <v>-0.93613300235</v>
      </c>
      <c r="E9406" t="n">
        <v>-0.787755393278557</v>
      </c>
      <c r="F9406" t="n">
        <v>10.49857780405</v>
      </c>
      <c r="G9406" t="n">
        <v>10.2802126255949</v>
      </c>
    </row>
    <row r="9407">
      <c r="A9407" s="3" t="n">
        <v>45371.48537305556</v>
      </c>
      <c r="B9407" t="n">
        <v>-1.88902556955</v>
      </c>
      <c r="C9407" t="n">
        <v>-0.9807131874550143</v>
      </c>
      <c r="D9407" t="n">
        <v>0.38786281415</v>
      </c>
      <c r="E9407" t="n">
        <v>-0.5047934912428917</v>
      </c>
      <c r="F9407" t="n">
        <v>10.60631366095</v>
      </c>
      <c r="G9407" t="n">
        <v>10.27529037307462</v>
      </c>
    </row>
    <row r="9408">
      <c r="A9408" s="3" t="n">
        <v>45371.48537362269</v>
      </c>
      <c r="B9408" t="n">
        <v>-0.26335758575</v>
      </c>
      <c r="C9408" t="n">
        <v>-0.934569561743709</v>
      </c>
      <c r="D9408" t="n">
        <v>-1.0821834408</v>
      </c>
      <c r="E9408" t="n">
        <v>-0.1590399978657347</v>
      </c>
      <c r="F9408" t="n">
        <v>9.859321517149999</v>
      </c>
      <c r="G9408" t="n">
        <v>10.34174222223581</v>
      </c>
    </row>
    <row r="9409">
      <c r="A9409" s="3" t="n">
        <v>45371.48537418981</v>
      </c>
      <c r="B9409" t="n">
        <v>-0.2011147782</v>
      </c>
      <c r="C9409" t="n">
        <v>-0.5775601829430087</v>
      </c>
      <c r="D9409" t="n">
        <v>0.7374110467499999</v>
      </c>
      <c r="E9409" t="n">
        <v>0.009487076650349702</v>
      </c>
      <c r="F9409" t="n">
        <v>10.12268890955</v>
      </c>
      <c r="G9409" t="n">
        <v>10.33003824834304</v>
      </c>
    </row>
    <row r="9410">
      <c r="A9410" s="3" t="n">
        <v>45371.48537474537</v>
      </c>
      <c r="B9410" t="n">
        <v>-0.8068421287499999</v>
      </c>
      <c r="C9410" t="n">
        <v>-0.09467362769324029</v>
      </c>
      <c r="D9410" t="n">
        <v>-1.44849123825</v>
      </c>
      <c r="E9410" t="n">
        <v>0.3313151100057119</v>
      </c>
      <c r="F9410" t="n">
        <v>10.3166154133</v>
      </c>
      <c r="G9410" t="n">
        <v>10.09544489288383</v>
      </c>
    </row>
    <row r="9411">
      <c r="A9411" s="3" t="n">
        <v>45371.4853753125</v>
      </c>
      <c r="B9411" t="n">
        <v>-0.196329133</v>
      </c>
      <c r="C9411" t="n">
        <v>0.09325580098088607</v>
      </c>
      <c r="D9411" t="n">
        <v>1.7046703562</v>
      </c>
      <c r="E9411" t="n">
        <v>0.1943430692114224</v>
      </c>
      <c r="F9411" t="n">
        <v>10.2854891062</v>
      </c>
      <c r="G9411" t="n">
        <v>10.02150298047707</v>
      </c>
    </row>
    <row r="9412">
      <c r="A9412" s="3" t="n">
        <v>45371.48537587963</v>
      </c>
      <c r="B9412" t="n">
        <v>1.1587929906</v>
      </c>
      <c r="C9412" t="n">
        <v>0.3679406389639871</v>
      </c>
      <c r="D9412" t="n">
        <v>2.01831644315</v>
      </c>
      <c r="E9412" t="n">
        <v>0.3639639395220288</v>
      </c>
      <c r="F9412" t="n">
        <v>9.943119341399999</v>
      </c>
      <c r="G9412" t="n">
        <v>9.929278043571706</v>
      </c>
    </row>
    <row r="9413">
      <c r="A9413" s="3" t="n">
        <v>45371.48537644676</v>
      </c>
      <c r="B9413" t="n">
        <v>1.55144144995</v>
      </c>
      <c r="C9413" t="n">
        <v>0.6846448005613073</v>
      </c>
      <c r="D9413" t="n">
        <v>-1.3000479772</v>
      </c>
      <c r="E9413" t="n">
        <v>1.140841449158861</v>
      </c>
      <c r="F9413" t="n">
        <v>9.65342109375</v>
      </c>
      <c r="G9413" t="n">
        <v>9.891936103398978</v>
      </c>
    </row>
    <row r="9414">
      <c r="A9414" s="3" t="n">
        <v>45371.48537700232</v>
      </c>
      <c r="B9414" t="n">
        <v>-0.0287334845</v>
      </c>
      <c r="C9414" t="n">
        <v>1.213792272713873</v>
      </c>
      <c r="D9414" t="n">
        <v>1.6065057897</v>
      </c>
      <c r="E9414" t="n">
        <v>1.421364672790564</v>
      </c>
      <c r="F9414" t="n">
        <v>9.485825445249999</v>
      </c>
      <c r="G9414" t="n">
        <v>9.800224792644782</v>
      </c>
    </row>
    <row r="9415">
      <c r="A9415" s="3" t="n">
        <v>45371.48537756944</v>
      </c>
      <c r="B9415" t="n">
        <v>0.34715541</v>
      </c>
      <c r="C9415" t="n">
        <v>1.392609083324246</v>
      </c>
      <c r="D9415" t="n">
        <v>0.1340765188</v>
      </c>
      <c r="E9415" t="n">
        <v>1.635380544822382</v>
      </c>
      <c r="F9415" t="n">
        <v>9.883259549799998</v>
      </c>
      <c r="G9415" t="n">
        <v>9.590239042295131</v>
      </c>
    </row>
    <row r="9416">
      <c r="A9416" s="3" t="n">
        <v>45371.485378125</v>
      </c>
      <c r="B9416" t="n">
        <v>2.49954837195</v>
      </c>
      <c r="C9416" t="n">
        <v>1.365403538900353</v>
      </c>
      <c r="D9416" t="n">
        <v>3.85706331815</v>
      </c>
      <c r="E9416" t="n">
        <v>1.35397586565688</v>
      </c>
      <c r="F9416" t="n">
        <v>9.449913492949999</v>
      </c>
      <c r="G9416" t="n">
        <v>9.375313552042334</v>
      </c>
    </row>
    <row r="9417">
      <c r="A9417" s="3" t="n">
        <v>45371.48537925926</v>
      </c>
      <c r="B9417" t="n">
        <v>2.66714402045</v>
      </c>
      <c r="C9417" t="n">
        <v>1.531478996635086</v>
      </c>
      <c r="D9417" t="n">
        <v>3.2704785484</v>
      </c>
      <c r="E9417" t="n">
        <v>1.694789573412242</v>
      </c>
      <c r="F9417" t="n">
        <v>9.40921589545</v>
      </c>
      <c r="G9417" t="n">
        <v>9.160387947492914</v>
      </c>
    </row>
    <row r="9418">
      <c r="A9418" s="3" t="n">
        <v>45371.48537928241</v>
      </c>
      <c r="B9418" t="n">
        <v>1.55144144995</v>
      </c>
      <c r="C9418" t="n">
        <v>1.886702353591614</v>
      </c>
      <c r="D9418" t="n">
        <v>0.2011147782</v>
      </c>
      <c r="E9418" t="n">
        <v>2.283026295071102</v>
      </c>
      <c r="F9418" t="n">
        <v>9.1602152453</v>
      </c>
      <c r="G9418" t="n">
        <v>9.005010950565758</v>
      </c>
    </row>
    <row r="9419">
      <c r="A9419" s="3" t="n">
        <v>45371.48537982639</v>
      </c>
      <c r="B9419" t="n">
        <v>0.3136362803</v>
      </c>
      <c r="C9419" t="n">
        <v>2.036360084807582</v>
      </c>
      <c r="D9419" t="n">
        <v>0.6057371572</v>
      </c>
      <c r="E9419" t="n">
        <v>2.1052081168894</v>
      </c>
      <c r="F9419" t="n">
        <v>8.2384489852</v>
      </c>
      <c r="G9419" t="n">
        <v>8.887785593927063</v>
      </c>
    </row>
    <row r="9420">
      <c r="A9420" s="3" t="n">
        <v>45371.48538039352</v>
      </c>
      <c r="B9420" t="n">
        <v>2.26252164145</v>
      </c>
      <c r="C9420" t="n">
        <v>1.879453639088933</v>
      </c>
      <c r="D9420" t="n">
        <v>2.1068999126</v>
      </c>
      <c r="E9420" t="n">
        <v>1.821782422028909</v>
      </c>
      <c r="F9420" t="n">
        <v>8.53293287805</v>
      </c>
      <c r="G9420" t="n">
        <v>8.666531568400258</v>
      </c>
    </row>
    <row r="9421">
      <c r="A9421" s="3" t="n">
        <v>45371.48538096065</v>
      </c>
      <c r="B9421" t="n">
        <v>3.19146636935</v>
      </c>
      <c r="C9421" t="n">
        <v>1.836703548604784</v>
      </c>
      <c r="D9421" t="n">
        <v>3.287238113249999</v>
      </c>
      <c r="E9421" t="n">
        <v>1.383732442062241</v>
      </c>
      <c r="F9421" t="n">
        <v>8.59518549225</v>
      </c>
      <c r="G9421" t="n">
        <v>8.476278626596526</v>
      </c>
    </row>
    <row r="9422">
      <c r="A9422" s="3" t="n">
        <v>45371.48538151621</v>
      </c>
      <c r="B9422" t="n">
        <v>1.81959448755</v>
      </c>
      <c r="C9422" t="n">
        <v>1.98830327083264</v>
      </c>
      <c r="D9422" t="n">
        <v>1.79325382565</v>
      </c>
      <c r="E9422" t="n">
        <v>1.332639201219817</v>
      </c>
      <c r="F9422" t="n">
        <v>8.89925048215</v>
      </c>
      <c r="G9422" t="n">
        <v>8.348648437167155</v>
      </c>
    </row>
    <row r="9423">
      <c r="A9423" s="3" t="n">
        <v>45371.48538208333</v>
      </c>
      <c r="B9423" t="n">
        <v>0.6560158517499999</v>
      </c>
      <c r="C9423" t="n">
        <v>2.084669814343362</v>
      </c>
      <c r="D9423" t="n">
        <v>0.09816456649999999</v>
      </c>
      <c r="E9423" t="n">
        <v>1.244900383791961</v>
      </c>
      <c r="F9423" t="n">
        <v>8.5089948454</v>
      </c>
      <c r="G9423" t="n">
        <v>8.313918220481142</v>
      </c>
    </row>
    <row r="9424">
      <c r="A9424" s="3" t="n">
        <v>45371.48538265046</v>
      </c>
      <c r="B9424" t="n">
        <v>2.19548338205</v>
      </c>
      <c r="C9424" t="n">
        <v>1.787449066067021</v>
      </c>
      <c r="D9424" t="n">
        <v>-0.277724328</v>
      </c>
      <c r="E9424" t="n">
        <v>0.7069915956670182</v>
      </c>
      <c r="F9424" t="n">
        <v>7.78594073425</v>
      </c>
      <c r="G9424" t="n">
        <v>8.395465704297692</v>
      </c>
    </row>
    <row r="9425">
      <c r="A9425" s="3" t="n">
        <v>45371.48538321759</v>
      </c>
      <c r="B9425" t="n">
        <v>2.7246011828</v>
      </c>
      <c r="C9425" t="n">
        <v>1.378140571363757</v>
      </c>
      <c r="D9425" t="n">
        <v>1.28328841235</v>
      </c>
      <c r="E9425" t="n">
        <v>-0.07802781083951085</v>
      </c>
      <c r="F9425" t="n">
        <v>8.037334206999999</v>
      </c>
      <c r="G9425" t="n">
        <v>8.387914400923099</v>
      </c>
    </row>
    <row r="9426">
      <c r="A9426" s="3" t="n">
        <v>45371.48538377315</v>
      </c>
      <c r="B9426" t="n">
        <v>0.8140304032</v>
      </c>
      <c r="C9426" t="n">
        <v>1.038938971715504</v>
      </c>
      <c r="D9426" t="n">
        <v>-0.7254469337499999</v>
      </c>
      <c r="E9426" t="n">
        <v>-0.4568643237332179</v>
      </c>
      <c r="F9426" t="n">
        <v>8.638275912349998</v>
      </c>
      <c r="G9426" t="n">
        <v>8.357704729856549</v>
      </c>
    </row>
    <row r="9427">
      <c r="A9427" s="3" t="n">
        <v>45371.48538435185</v>
      </c>
      <c r="B9427" t="n">
        <v>-0.03591195229999999</v>
      </c>
      <c r="C9427" t="n">
        <v>0.8142840959778578</v>
      </c>
      <c r="D9427" t="n">
        <v>-1.13485495795</v>
      </c>
      <c r="E9427" t="n">
        <v>-0.9041228394871821</v>
      </c>
      <c r="F9427" t="n">
        <v>8.63349026715</v>
      </c>
      <c r="G9427" t="n">
        <v>8.389822400120186</v>
      </c>
    </row>
    <row r="9428">
      <c r="A9428" s="3" t="n">
        <v>45371.48538490741</v>
      </c>
      <c r="B9428" t="n">
        <v>-0.2346339079</v>
      </c>
      <c r="C9428" t="n">
        <v>0.3458570232555954</v>
      </c>
      <c r="D9428" t="n">
        <v>-0.94091864755</v>
      </c>
      <c r="E9428" t="n">
        <v>-1.165013058381589</v>
      </c>
      <c r="F9428" t="n">
        <v>8.817845480499999</v>
      </c>
      <c r="G9428" t="n">
        <v>8.608856373817856</v>
      </c>
    </row>
    <row r="9429">
      <c r="A9429" s="3" t="n">
        <v>45371.48538547454</v>
      </c>
      <c r="B9429" t="n">
        <v>1.11329994125</v>
      </c>
      <c r="C9429" t="n">
        <v>-0.1554902648776229</v>
      </c>
      <c r="D9429" t="n">
        <v>-1.5251105947</v>
      </c>
      <c r="E9429" t="n">
        <v>-1.156952815017253</v>
      </c>
      <c r="F9429" t="n">
        <v>8.580818749999999</v>
      </c>
      <c r="G9429" t="n">
        <v>8.777573889362262</v>
      </c>
    </row>
    <row r="9430">
      <c r="A9430" s="3" t="n">
        <v>45371.48538603009</v>
      </c>
      <c r="B9430" t="n">
        <v>-0.7254469337499999</v>
      </c>
      <c r="C9430" t="n">
        <v>-0.4885454494862484</v>
      </c>
      <c r="D9430" t="n">
        <v>-0.8499423555</v>
      </c>
      <c r="E9430" t="n">
        <v>-1.496726903575995</v>
      </c>
      <c r="F9430" t="n">
        <v>8.5089948454</v>
      </c>
      <c r="G9430" t="n">
        <v>8.869028238455268</v>
      </c>
    </row>
    <row r="9431">
      <c r="A9431" s="3" t="n">
        <v>45371.48538660879</v>
      </c>
      <c r="B9431" t="n">
        <v>-1.0917547312</v>
      </c>
      <c r="C9431" t="n">
        <v>-0.7485365197300721</v>
      </c>
      <c r="D9431" t="n">
        <v>-3.134009207</v>
      </c>
      <c r="E9431" t="n">
        <v>-1.452035142110494</v>
      </c>
      <c r="F9431" t="n">
        <v>9.1266961156</v>
      </c>
      <c r="G9431" t="n">
        <v>8.918419419750608</v>
      </c>
    </row>
    <row r="9432">
      <c r="A9432" s="3" t="n">
        <v>45371.48538716435</v>
      </c>
      <c r="B9432" t="n">
        <v>-1.21625015295</v>
      </c>
      <c r="C9432" t="n">
        <v>-1.031331045795341</v>
      </c>
      <c r="D9432" t="n">
        <v>-0.3136362803</v>
      </c>
      <c r="E9432" t="n">
        <v>-1.631583016762009</v>
      </c>
      <c r="F9432" t="n">
        <v>9.373303943149999</v>
      </c>
      <c r="G9432" t="n">
        <v>9.079662530686388</v>
      </c>
    </row>
    <row r="9433">
      <c r="A9433" s="3" t="n">
        <v>45371.48538773148</v>
      </c>
      <c r="B9433" t="n">
        <v>-0.4333460568499999</v>
      </c>
      <c r="C9433" t="n">
        <v>-1.229658312306996</v>
      </c>
      <c r="D9433" t="n">
        <v>-0.1771669389</v>
      </c>
      <c r="E9433" t="n">
        <v>-1.555912756585552</v>
      </c>
      <c r="F9433" t="n">
        <v>9.00220069385</v>
      </c>
      <c r="G9433" t="n">
        <v>9.256548757087554</v>
      </c>
    </row>
    <row r="9434">
      <c r="A9434" s="3" t="n">
        <v>45371.48538828704</v>
      </c>
      <c r="B9434" t="n">
        <v>-1.9105707796</v>
      </c>
      <c r="C9434" t="n">
        <v>-1.441028423318652</v>
      </c>
      <c r="D9434" t="n">
        <v>-3.0597924798</v>
      </c>
      <c r="E9434" t="n">
        <v>-1.08417588233998</v>
      </c>
      <c r="F9434" t="n">
        <v>9.5720160921</v>
      </c>
      <c r="G9434" t="n">
        <v>9.524096754099677</v>
      </c>
    </row>
    <row r="9435">
      <c r="A9435" s="3" t="n">
        <v>45371.48538886574</v>
      </c>
      <c r="B9435" t="n">
        <v>-2.2744955611</v>
      </c>
      <c r="C9435" t="n">
        <v>-1.527996515778209</v>
      </c>
      <c r="D9435" t="n">
        <v>-1.37427451105</v>
      </c>
      <c r="E9435" t="n">
        <v>-1.17504487272308</v>
      </c>
      <c r="F9435" t="n">
        <v>9.6007495766</v>
      </c>
      <c r="G9435" t="n">
        <v>9.836145431487907</v>
      </c>
    </row>
    <row r="9436">
      <c r="A9436" s="3" t="n">
        <v>45371.48538997685</v>
      </c>
      <c r="B9436" t="n">
        <v>-1.0199308266</v>
      </c>
      <c r="C9436" t="n">
        <v>-1.706010964115856</v>
      </c>
      <c r="D9436" t="n">
        <v>-1.21385733035</v>
      </c>
      <c r="E9436" t="n">
        <v>-1.113410374644292</v>
      </c>
      <c r="F9436" t="n">
        <v>10.1083221673</v>
      </c>
      <c r="G9436" t="n">
        <v>10.0340212492097</v>
      </c>
    </row>
    <row r="9437">
      <c r="A9437" s="3" t="n">
        <v>45371.48539002315</v>
      </c>
      <c r="B9437" t="n">
        <v>-1.0247164718</v>
      </c>
      <c r="C9437" t="n">
        <v>-1.748761283193245</v>
      </c>
      <c r="D9437" t="n">
        <v>0.50038431625</v>
      </c>
      <c r="E9437" t="n">
        <v>-1.111897704596623</v>
      </c>
      <c r="F9437" t="n">
        <v>10.2495771539</v>
      </c>
      <c r="G9437" t="n">
        <v>10.2502025621456</v>
      </c>
    </row>
    <row r="9438">
      <c r="A9438" s="3" t="n">
        <v>45371.48539109954</v>
      </c>
      <c r="B9438" t="n">
        <v>-2.0422544758</v>
      </c>
      <c r="C9438" t="n">
        <v>-1.642658382103851</v>
      </c>
      <c r="D9438" t="n">
        <v>-0.2465980209</v>
      </c>
      <c r="E9438" t="n">
        <v>-0.9217285650747113</v>
      </c>
      <c r="F9438" t="n">
        <v>10.6925043078</v>
      </c>
      <c r="G9438" t="n">
        <v>10.46047983745434</v>
      </c>
    </row>
    <row r="9439">
      <c r="A9439" s="3" t="n">
        <v>45371.48539113426</v>
      </c>
      <c r="B9439" t="n">
        <v>-2.5474342439</v>
      </c>
      <c r="C9439" t="n">
        <v>-1.495093444860261</v>
      </c>
      <c r="D9439" t="n">
        <v>-3.1603498689</v>
      </c>
      <c r="E9439" t="n">
        <v>-0.5308870438503511</v>
      </c>
      <c r="F9439" t="n">
        <v>10.81699972955</v>
      </c>
      <c r="G9439" t="n">
        <v>10.61034936030726</v>
      </c>
    </row>
    <row r="9440">
      <c r="A9440" s="3" t="n">
        <v>45371.48539167824</v>
      </c>
      <c r="B9440" t="n">
        <v>-1.21385733035</v>
      </c>
      <c r="C9440" t="n">
        <v>-1.543434605966554</v>
      </c>
      <c r="D9440" t="n">
        <v>-0.15562172885</v>
      </c>
      <c r="E9440" t="n">
        <v>-0.5635585498160856</v>
      </c>
      <c r="F9440" t="n">
        <v>10.3429560752</v>
      </c>
      <c r="G9440" t="n">
        <v>10.73504260664723</v>
      </c>
    </row>
    <row r="9441">
      <c r="A9441" s="3" t="n">
        <v>45371.48539224537</v>
      </c>
      <c r="B9441" t="n">
        <v>-0.62488954465</v>
      </c>
      <c r="C9441" t="n">
        <v>-1.48255768874476</v>
      </c>
      <c r="D9441" t="n">
        <v>0.82839714545</v>
      </c>
      <c r="E9441" t="n">
        <v>-0.5652504826826357</v>
      </c>
      <c r="F9441" t="n">
        <v>10.60152801575</v>
      </c>
      <c r="G9441" t="n">
        <v>10.65953316181518</v>
      </c>
    </row>
    <row r="9442">
      <c r="A9442" s="3" t="n">
        <v>45371.48539280093</v>
      </c>
      <c r="B9442" t="n">
        <v>-0.948106922</v>
      </c>
      <c r="C9442" t="n">
        <v>-1.176546821747789</v>
      </c>
      <c r="D9442" t="n">
        <v>-1.06542387595</v>
      </c>
      <c r="E9442" t="n">
        <v>-0.4083766343600245</v>
      </c>
      <c r="F9442" t="n">
        <v>10.7284162601</v>
      </c>
      <c r="G9442" t="n">
        <v>10.65379565436343</v>
      </c>
    </row>
    <row r="9443">
      <c r="A9443" s="3" t="n">
        <v>45371.48539393519</v>
      </c>
      <c r="B9443" t="n">
        <v>-1.9153564248</v>
      </c>
      <c r="C9443" t="n">
        <v>-0.764508763742543</v>
      </c>
      <c r="D9443" t="n">
        <v>0.02154521005</v>
      </c>
      <c r="E9443" t="n">
        <v>-0.1078352721001169</v>
      </c>
      <c r="F9443" t="n">
        <v>10.8984047312</v>
      </c>
      <c r="G9443" t="n">
        <v>10.58528504876332</v>
      </c>
    </row>
    <row r="9444">
      <c r="A9444" s="3" t="n">
        <v>45371.48539505787</v>
      </c>
      <c r="B9444" t="n">
        <v>-0.7829040961</v>
      </c>
      <c r="C9444" t="n">
        <v>-0.7066125423562957</v>
      </c>
      <c r="D9444" t="n">
        <v>0.05745716234999999</v>
      </c>
      <c r="E9444" t="n">
        <v>0.174101137801166</v>
      </c>
      <c r="F9444" t="n">
        <v>10.36928693045</v>
      </c>
      <c r="G9444" t="n">
        <v>10.49846343885201</v>
      </c>
    </row>
    <row r="9445">
      <c r="A9445" s="3" t="n">
        <v>45371.48539508102</v>
      </c>
      <c r="B9445" t="n">
        <v>0.48842020325</v>
      </c>
      <c r="C9445" t="n">
        <v>-0.513614812940794</v>
      </c>
      <c r="D9445" t="n">
        <v>0.09816456649999999</v>
      </c>
      <c r="E9445" t="n">
        <v>0.3745217011903274</v>
      </c>
      <c r="F9445" t="n">
        <v>10.0436767305</v>
      </c>
      <c r="G9445" t="n">
        <v>10.45098000530119</v>
      </c>
    </row>
    <row r="9446">
      <c r="A9446" s="3" t="n">
        <v>45371.48539561342</v>
      </c>
      <c r="B9446" t="n">
        <v>-0.04310022674999999</v>
      </c>
      <c r="C9446" t="n">
        <v>-0.002293704571095581</v>
      </c>
      <c r="D9446" t="n">
        <v>1.0510571337</v>
      </c>
      <c r="E9446" t="n">
        <v>0.4961685539975538</v>
      </c>
      <c r="F9446" t="n">
        <v>10.67813756555</v>
      </c>
      <c r="G9446" t="n">
        <v>10.24463775688674</v>
      </c>
    </row>
    <row r="9447">
      <c r="A9447" s="3" t="n">
        <v>45371.48539619213</v>
      </c>
      <c r="B9447" t="n">
        <v>-0.09097629205</v>
      </c>
      <c r="C9447" t="n">
        <v>0.579664543733335</v>
      </c>
      <c r="D9447" t="n">
        <v>-0.01436674225</v>
      </c>
      <c r="E9447" t="n">
        <v>0.8896273306650375</v>
      </c>
      <c r="F9447" t="n">
        <v>10.01973869785</v>
      </c>
      <c r="G9447" t="n">
        <v>10.07424234410073</v>
      </c>
    </row>
    <row r="9448">
      <c r="A9448" s="3" t="n">
        <v>45371.48539675926</v>
      </c>
      <c r="B9448" t="n">
        <v>-0.07901217904999999</v>
      </c>
      <c r="C9448" t="n">
        <v>0.7805541575918437</v>
      </c>
      <c r="D9448" t="n">
        <v>1.30962907425</v>
      </c>
      <c r="E9448" t="n">
        <v>0.9103541083375316</v>
      </c>
      <c r="F9448" t="n">
        <v>9.809042822599999</v>
      </c>
      <c r="G9448" t="n">
        <v>9.922419857760401</v>
      </c>
    </row>
    <row r="9449">
      <c r="A9449" s="3" t="n">
        <v>45371.48539731481</v>
      </c>
      <c r="B9449" t="n">
        <v>2.60489140625</v>
      </c>
      <c r="C9449" t="n">
        <v>1.029579495811774</v>
      </c>
      <c r="D9449" t="n">
        <v>2.7629059577</v>
      </c>
      <c r="E9449" t="n">
        <v>1.082155506706064</v>
      </c>
      <c r="F9449" t="n">
        <v>9.847347597500001</v>
      </c>
      <c r="G9449" t="n">
        <v>9.754853286320538</v>
      </c>
    </row>
    <row r="9450">
      <c r="A9450" s="3" t="n">
        <v>45371.48539788194</v>
      </c>
      <c r="B9450" t="n">
        <v>2.0087353461</v>
      </c>
      <c r="C9450" t="n">
        <v>1.521518366228559</v>
      </c>
      <c r="D9450" t="n">
        <v>-0.2681530376</v>
      </c>
      <c r="E9450" t="n">
        <v>1.69303308581469</v>
      </c>
      <c r="F9450" t="n">
        <v>9.3637228461</v>
      </c>
      <c r="G9450" t="n">
        <v>9.523079056994781</v>
      </c>
    </row>
    <row r="9451">
      <c r="A9451" s="3" t="n">
        <v>45371.4853984375</v>
      </c>
      <c r="B9451" t="n">
        <v>0.92895453455</v>
      </c>
      <c r="C9451" t="n">
        <v>2.010109145754318</v>
      </c>
      <c r="D9451" t="n">
        <v>1.7429751311</v>
      </c>
      <c r="E9451" t="n">
        <v>1.963711461515973</v>
      </c>
      <c r="F9451" t="n">
        <v>9.58399001175</v>
      </c>
      <c r="G9451" t="n">
        <v>9.376938758542099</v>
      </c>
    </row>
    <row r="9452">
      <c r="A9452" s="3" t="n">
        <v>45371.4853990162</v>
      </c>
      <c r="B9452" t="n">
        <v>0.7110801915</v>
      </c>
      <c r="C9452" t="n">
        <v>2.093359420616323</v>
      </c>
      <c r="D9452" t="n">
        <v>1.6041129671</v>
      </c>
      <c r="E9452" t="n">
        <v>2.044155457184621</v>
      </c>
      <c r="F9452" t="n">
        <v>9.157822422699999</v>
      </c>
      <c r="G9452" t="n">
        <v>9.208032973605155</v>
      </c>
    </row>
    <row r="9453">
      <c r="A9453" s="3" t="n">
        <v>45371.48539957176</v>
      </c>
      <c r="B9453" t="n">
        <v>3.76607721945</v>
      </c>
      <c r="C9453" t="n">
        <v>1.907460402819352</v>
      </c>
      <c r="D9453" t="n">
        <v>2.94726117105</v>
      </c>
      <c r="E9453" t="n">
        <v>1.571950995466438</v>
      </c>
      <c r="F9453" t="n">
        <v>8.750807221099999</v>
      </c>
      <c r="G9453" t="n">
        <v>9.000552925197463</v>
      </c>
    </row>
    <row r="9454">
      <c r="A9454" s="3" t="n">
        <v>45371.48540013889</v>
      </c>
      <c r="B9454" t="n">
        <v>2.94247552585</v>
      </c>
      <c r="C9454" t="n">
        <v>1.860709313431824</v>
      </c>
      <c r="D9454" t="n">
        <v>3.62721505545</v>
      </c>
      <c r="E9454" t="n">
        <v>1.50276469110793</v>
      </c>
      <c r="F9454" t="n">
        <v>8.983048306400001</v>
      </c>
      <c r="G9454" t="n">
        <v>8.826736660292099</v>
      </c>
    </row>
    <row r="9455">
      <c r="A9455" s="3" t="n">
        <v>45371.48540069444</v>
      </c>
      <c r="B9455" t="n">
        <v>1.0199308266</v>
      </c>
      <c r="C9455" t="n">
        <v>2.085016041664808</v>
      </c>
      <c r="D9455" t="n">
        <v>-0.08379782425</v>
      </c>
      <c r="E9455" t="n">
        <v>1.905035302853852</v>
      </c>
      <c r="F9455" t="n">
        <v>9.17218916495</v>
      </c>
      <c r="G9455" t="n">
        <v>8.696914101674967</v>
      </c>
    </row>
    <row r="9456">
      <c r="A9456" s="3" t="n">
        <v>45371.48540126158</v>
      </c>
      <c r="B9456" t="n">
        <v>0.6751682392</v>
      </c>
      <c r="C9456" t="n">
        <v>2.068707719870752</v>
      </c>
      <c r="D9456" t="n">
        <v>-0.07182390459999999</v>
      </c>
      <c r="E9456" t="n">
        <v>1.49879761544138</v>
      </c>
      <c r="F9456" t="n">
        <v>7.903257688199999</v>
      </c>
      <c r="G9456" t="n">
        <v>8.576573156329744</v>
      </c>
    </row>
    <row r="9457">
      <c r="A9457" s="3" t="n">
        <v>45371.4854018287</v>
      </c>
      <c r="B9457" t="n">
        <v>1.92733034445</v>
      </c>
      <c r="C9457" t="n">
        <v>1.712573853179608</v>
      </c>
      <c r="D9457" t="n">
        <v>0.5865749630999999</v>
      </c>
      <c r="E9457" t="n">
        <v>1.047114471791495</v>
      </c>
      <c r="F9457" t="n">
        <v>8.511387667999999</v>
      </c>
      <c r="G9457" t="n">
        <v>8.494316622001072</v>
      </c>
    </row>
    <row r="9458">
      <c r="A9458" s="3" t="n">
        <v>45371.48540295139</v>
      </c>
      <c r="B9458" t="n">
        <v>3.3327311626</v>
      </c>
      <c r="C9458" t="n">
        <v>1.446510912151752</v>
      </c>
      <c r="D9458" t="n">
        <v>3.05260420535</v>
      </c>
      <c r="E9458" t="n">
        <v>0.8069969549515175</v>
      </c>
      <c r="F9458" t="n">
        <v>8.540121152499999</v>
      </c>
      <c r="G9458" t="n">
        <v>8.280070853747691</v>
      </c>
    </row>
    <row r="9459">
      <c r="A9459" s="3" t="n">
        <v>45371.48540298611</v>
      </c>
      <c r="B9459" t="n">
        <v>1.14681907095</v>
      </c>
      <c r="C9459" t="n">
        <v>1.722072268054667</v>
      </c>
      <c r="D9459" t="n">
        <v>1.4580723353</v>
      </c>
      <c r="E9459" t="n">
        <v>0.6561231076982537</v>
      </c>
      <c r="F9459" t="n">
        <v>8.28872767975</v>
      </c>
      <c r="G9459" t="n">
        <v>8.107961334550838</v>
      </c>
    </row>
    <row r="9460">
      <c r="A9460" s="3" t="n">
        <v>45371.4854035301</v>
      </c>
      <c r="B9460" t="n">
        <v>0.4812319287999999</v>
      </c>
      <c r="C9460" t="n">
        <v>1.71308654209849</v>
      </c>
      <c r="D9460" t="n">
        <v>-1.07978081155</v>
      </c>
      <c r="E9460" t="n">
        <v>0.5404876399037313</v>
      </c>
      <c r="F9460" t="n">
        <v>8.259994195249998</v>
      </c>
      <c r="G9460" t="n">
        <v>8.114273571126828</v>
      </c>
    </row>
    <row r="9461">
      <c r="A9461" s="3" t="n">
        <v>45371.48540408565</v>
      </c>
      <c r="B9461" t="n">
        <v>1.295262332</v>
      </c>
      <c r="C9461" t="n">
        <v>1.469714429002685</v>
      </c>
      <c r="D9461" t="n">
        <v>-0.28969824765</v>
      </c>
      <c r="E9461" t="n">
        <v>0.04728752914405608</v>
      </c>
      <c r="F9461" t="n">
        <v>7.778762266449999</v>
      </c>
      <c r="G9461" t="n">
        <v>8.222314714298975</v>
      </c>
    </row>
    <row r="9462">
      <c r="A9462" s="3" t="n">
        <v>45371.48540465278</v>
      </c>
      <c r="B9462" t="n">
        <v>2.60010576105</v>
      </c>
      <c r="C9462" t="n">
        <v>0.902071032282753</v>
      </c>
      <c r="D9462" t="n">
        <v>0.73501822415</v>
      </c>
      <c r="E9462" t="n">
        <v>-0.7415547792724964</v>
      </c>
      <c r="F9462" t="n">
        <v>7.702142909999999</v>
      </c>
      <c r="G9462" t="n">
        <v>8.199745040784171</v>
      </c>
    </row>
    <row r="9463">
      <c r="A9463" s="3" t="n">
        <v>45371.48540577546</v>
      </c>
      <c r="B9463" t="n">
        <v>0.84036125845</v>
      </c>
      <c r="C9463" t="n">
        <v>0.5193897182466215</v>
      </c>
      <c r="D9463" t="n">
        <v>-1.81959448755</v>
      </c>
      <c r="E9463" t="n">
        <v>-1.119353936042661</v>
      </c>
      <c r="F9463" t="n">
        <v>8.76038831815</v>
      </c>
      <c r="G9463" t="n">
        <v>8.330303349603868</v>
      </c>
    </row>
    <row r="9464">
      <c r="A9464" s="3" t="n">
        <v>45371.48540581018</v>
      </c>
      <c r="B9464" t="n">
        <v>-1.0845762634</v>
      </c>
      <c r="C9464" t="n">
        <v>0.3898742060695816</v>
      </c>
      <c r="D9464" t="n">
        <v>-2.33434554605</v>
      </c>
      <c r="E9464" t="n">
        <v>-1.581135528963524</v>
      </c>
      <c r="F9464" t="n">
        <v>8.868124175049999</v>
      </c>
      <c r="G9464" t="n">
        <v>8.441848461397459</v>
      </c>
    </row>
    <row r="9465">
      <c r="A9465" s="3" t="n">
        <v>45371.4854063426</v>
      </c>
      <c r="B9465" t="n">
        <v>0.1053430343</v>
      </c>
      <c r="C9465" t="n">
        <v>-0.005090428567016247</v>
      </c>
      <c r="D9465" t="n">
        <v>-1.1492217002</v>
      </c>
      <c r="E9465" t="n">
        <v>-1.843767056864341</v>
      </c>
      <c r="F9465" t="n">
        <v>8.477868538299999</v>
      </c>
      <c r="G9465" t="n">
        <v>8.602891484670186</v>
      </c>
    </row>
    <row r="9466">
      <c r="A9466" s="3" t="n">
        <v>45371.48540690972</v>
      </c>
      <c r="B9466" t="n">
        <v>-0.7326254015499999</v>
      </c>
      <c r="C9466" t="n">
        <v>-0.6231187928342674</v>
      </c>
      <c r="D9466" t="n">
        <v>-1.9680377486</v>
      </c>
      <c r="E9466" t="n">
        <v>-1.716990800342662</v>
      </c>
      <c r="F9466" t="n">
        <v>8.791504818599998</v>
      </c>
      <c r="G9466" t="n">
        <v>8.889609105062611</v>
      </c>
    </row>
    <row r="9467">
      <c r="A9467" s="3" t="n">
        <v>45371.48540747685</v>
      </c>
      <c r="B9467" t="n">
        <v>-0.2418123757</v>
      </c>
      <c r="C9467" t="n">
        <v>-0.9907479963679515</v>
      </c>
      <c r="D9467" t="n">
        <v>-0.7493849664</v>
      </c>
      <c r="E9467" t="n">
        <v>-1.855328274278677</v>
      </c>
      <c r="F9467" t="n">
        <v>9.0620506788</v>
      </c>
      <c r="G9467" t="n">
        <v>9.10836318919711</v>
      </c>
    </row>
    <row r="9468">
      <c r="A9468" s="3" t="n">
        <v>45371.48540804398</v>
      </c>
      <c r="B9468" t="n">
        <v>-1.30484342905</v>
      </c>
      <c r="C9468" t="n">
        <v>-1.167945863933337</v>
      </c>
      <c r="D9468" t="n">
        <v>-4.2497117775</v>
      </c>
      <c r="E9468" t="n">
        <v>-1.44999277580688</v>
      </c>
      <c r="F9468" t="n">
        <v>8.8489717876</v>
      </c>
      <c r="G9468" t="n">
        <v>9.280031569159233</v>
      </c>
    </row>
    <row r="9469">
      <c r="A9469" s="3" t="n">
        <v>45371.48540859954</v>
      </c>
      <c r="B9469" t="n">
        <v>-1.6065057897</v>
      </c>
      <c r="C9469" t="n">
        <v>-1.329524069699771</v>
      </c>
      <c r="D9469" t="n">
        <v>-0.2801171506</v>
      </c>
      <c r="E9469" t="n">
        <v>-1.683881835493361</v>
      </c>
      <c r="F9469" t="n">
        <v>9.7324332728</v>
      </c>
      <c r="G9469" t="n">
        <v>9.499104563722987</v>
      </c>
    </row>
    <row r="9470">
      <c r="A9470" s="3" t="n">
        <v>45371.48540916666</v>
      </c>
      <c r="B9470" t="n">
        <v>-1.74777058295</v>
      </c>
      <c r="C9470" t="n">
        <v>-1.671878015847557</v>
      </c>
      <c r="D9470" t="n">
        <v>0.809244758</v>
      </c>
      <c r="E9470" t="n">
        <v>-1.563049506119235</v>
      </c>
      <c r="F9470" t="n">
        <v>10.15380541</v>
      </c>
      <c r="G9470" t="n">
        <v>9.76193659075469</v>
      </c>
    </row>
    <row r="9471">
      <c r="A9471" s="3" t="n">
        <v>45371.48540972222</v>
      </c>
      <c r="B9471" t="n">
        <v>-1.3024407998</v>
      </c>
      <c r="C9471" t="n">
        <v>-1.73934539047786</v>
      </c>
      <c r="D9471" t="n">
        <v>-3.344695275599999</v>
      </c>
      <c r="E9471" t="n">
        <v>-1.179670411217719</v>
      </c>
      <c r="F9471" t="n">
        <v>9.971852825899999</v>
      </c>
      <c r="G9471" t="n">
        <v>10.04114282015224</v>
      </c>
    </row>
    <row r="9472">
      <c r="A9472" s="3" t="n">
        <v>45371.48541030093</v>
      </c>
      <c r="B9472" t="n">
        <v>-2.60010576105</v>
      </c>
      <c r="C9472" t="n">
        <v>-1.903445436869003</v>
      </c>
      <c r="D9472" t="n">
        <v>-0.8810686625999998</v>
      </c>
      <c r="E9472" t="n">
        <v>-1.033757837350818</v>
      </c>
      <c r="F9472" t="n">
        <v>10.15620803925</v>
      </c>
      <c r="G9472" t="n">
        <v>10.25715140803593</v>
      </c>
    </row>
    <row r="9473">
      <c r="A9473" s="3" t="n">
        <v>45371.48541085648</v>
      </c>
      <c r="B9473" t="n">
        <v>-1.5993273219</v>
      </c>
      <c r="C9473" t="n">
        <v>-1.904656432417721</v>
      </c>
      <c r="D9473" t="n">
        <v>-2.32716707825</v>
      </c>
      <c r="E9473" t="n">
        <v>-0.7266917610982535</v>
      </c>
      <c r="F9473" t="n">
        <v>10.00057650375</v>
      </c>
      <c r="G9473" t="n">
        <v>10.36973993367392</v>
      </c>
    </row>
    <row r="9474">
      <c r="A9474" s="3" t="n">
        <v>45371.48541142361</v>
      </c>
      <c r="B9474" t="n">
        <v>-1.57298666</v>
      </c>
      <c r="C9474" t="n">
        <v>-1.850058834345343</v>
      </c>
      <c r="D9474" t="n">
        <v>1.48201036795</v>
      </c>
      <c r="E9474" t="n">
        <v>-0.8014387560372981</v>
      </c>
      <c r="F9474" t="n">
        <v>10.5943397413</v>
      </c>
      <c r="G9474" t="n">
        <v>10.33343557821798</v>
      </c>
    </row>
    <row r="9475">
      <c r="A9475" s="3" t="n">
        <v>45371.48541197916</v>
      </c>
      <c r="B9475" t="n">
        <v>-1.6017201445</v>
      </c>
      <c r="C9475" t="n">
        <v>-1.63968616707751</v>
      </c>
      <c r="D9475" t="n">
        <v>-0.39743410455</v>
      </c>
      <c r="E9475" t="n">
        <v>-0.5456386685386961</v>
      </c>
      <c r="F9475" t="n">
        <v>10.84334039145</v>
      </c>
      <c r="G9475" t="n">
        <v>10.3179260526421</v>
      </c>
    </row>
    <row r="9476">
      <c r="A9476" s="3" t="n">
        <v>45371.48541255787</v>
      </c>
      <c r="B9476" t="n">
        <v>-2.02788773355</v>
      </c>
      <c r="C9476" t="n">
        <v>-1.488249568985785</v>
      </c>
      <c r="D9476" t="n">
        <v>-1.07738798895</v>
      </c>
      <c r="E9476" t="n">
        <v>-0.0283512308839161</v>
      </c>
      <c r="F9476" t="n">
        <v>10.15620803925</v>
      </c>
      <c r="G9476" t="n">
        <v>10.38525323103826</v>
      </c>
    </row>
    <row r="9477">
      <c r="A9477" s="3" t="n">
        <v>45371.485413125</v>
      </c>
      <c r="B9477" t="n">
        <v>-1.3934268985</v>
      </c>
      <c r="C9477" t="n">
        <v>-1.375871852033803</v>
      </c>
      <c r="D9477" t="n">
        <v>-0.11253130875</v>
      </c>
      <c r="E9477" t="n">
        <v>0.1031016775808861</v>
      </c>
      <c r="F9477" t="n">
        <v>10.084374328</v>
      </c>
      <c r="G9477" t="n">
        <v>10.53034540662579</v>
      </c>
    </row>
    <row r="9478">
      <c r="A9478" s="3" t="n">
        <v>45371.48541368056</v>
      </c>
      <c r="B9478" t="n">
        <v>-0.6200940927999999</v>
      </c>
      <c r="C9478" t="n">
        <v>-1.130837637489281</v>
      </c>
      <c r="D9478" t="n">
        <v>0.9600710349999999</v>
      </c>
      <c r="E9478" t="n">
        <v>0.04823029338484859</v>
      </c>
      <c r="F9478" t="n">
        <v>10.3932249631</v>
      </c>
      <c r="G9478" t="n">
        <v>10.48968488694933</v>
      </c>
    </row>
    <row r="9479">
      <c r="A9479" s="3" t="n">
        <v>45371.48541424768</v>
      </c>
      <c r="B9479" t="n">
        <v>-0.46207954135</v>
      </c>
      <c r="C9479" t="n">
        <v>-0.699809836124361</v>
      </c>
      <c r="D9479" t="n">
        <v>-0.39982692715</v>
      </c>
      <c r="E9479" t="n">
        <v>0.005195284286247048</v>
      </c>
      <c r="F9479" t="n">
        <v>10.53688257895</v>
      </c>
      <c r="G9479" t="n">
        <v>10.39382188862788</v>
      </c>
    </row>
    <row r="9480">
      <c r="A9480" s="3" t="n">
        <v>45371.48541481482</v>
      </c>
      <c r="B9480" t="n">
        <v>-1.1875264751</v>
      </c>
      <c r="C9480" t="n">
        <v>-0.3676134306001175</v>
      </c>
      <c r="D9480" t="n">
        <v>0.138862164</v>
      </c>
      <c r="E9480" t="n">
        <v>0.154488020675758</v>
      </c>
      <c r="F9480" t="n">
        <v>10.8553143111</v>
      </c>
      <c r="G9480" t="n">
        <v>10.4274352901801</v>
      </c>
    </row>
    <row r="9481">
      <c r="A9481" s="3" t="n">
        <v>45371.4854159375</v>
      </c>
      <c r="B9481" t="n">
        <v>-0.6344608350500001</v>
      </c>
      <c r="C9481" t="n">
        <v>-0.2561629564079262</v>
      </c>
      <c r="D9481" t="n">
        <v>0.9911973420999999</v>
      </c>
      <c r="E9481" t="n">
        <v>0.3462473462130546</v>
      </c>
      <c r="F9481" t="n">
        <v>10.7906688743</v>
      </c>
      <c r="G9481" t="n">
        <v>10.5719696068245</v>
      </c>
    </row>
    <row r="9482">
      <c r="A9482" s="3" t="n">
        <v>45371.48541706018</v>
      </c>
      <c r="B9482" t="n">
        <v>1.48440319055</v>
      </c>
      <c r="C9482" t="n">
        <v>-0.07529164119289078</v>
      </c>
      <c r="D9482" t="n">
        <v>-0.7805112734999999</v>
      </c>
      <c r="E9482" t="n">
        <v>0.6966168228874146</v>
      </c>
      <c r="F9482" t="n">
        <v>9.629483061099998</v>
      </c>
      <c r="G9482" t="n">
        <v>10.56820378464653</v>
      </c>
    </row>
    <row r="9483">
      <c r="A9483" s="3" t="n">
        <v>45371.4854170949</v>
      </c>
      <c r="B9483" t="n">
        <v>0.29448389285</v>
      </c>
      <c r="C9483" t="n">
        <v>0.3754319366130546</v>
      </c>
      <c r="D9483" t="n">
        <v>2.03267337875</v>
      </c>
      <c r="E9483" t="n">
        <v>0.8640937400585107</v>
      </c>
      <c r="F9483" t="n">
        <v>10.57758017645</v>
      </c>
      <c r="G9483" t="n">
        <v>10.46459435576075</v>
      </c>
    </row>
    <row r="9484">
      <c r="A9484" s="3" t="n">
        <v>45371.48541762731</v>
      </c>
      <c r="B9484" t="n">
        <v>-0.32561019995</v>
      </c>
      <c r="C9484" t="n">
        <v>0.8345782609434756</v>
      </c>
      <c r="D9484" t="n">
        <v>-0.14605043845</v>
      </c>
      <c r="E9484" t="n">
        <v>1.285852817036018</v>
      </c>
      <c r="F9484" t="n">
        <v>10.7236306149</v>
      </c>
      <c r="G9484" t="n">
        <v>10.25218926599525</v>
      </c>
    </row>
    <row r="9485">
      <c r="A9485" s="3" t="n">
        <v>45371.48541819445</v>
      </c>
      <c r="B9485" t="n">
        <v>0.21308869785</v>
      </c>
      <c r="C9485" t="n">
        <v>1.022844453178907</v>
      </c>
      <c r="D9485" t="n">
        <v>2.66475119785</v>
      </c>
      <c r="E9485" t="n">
        <v>1.280518570919118</v>
      </c>
      <c r="F9485" t="n">
        <v>10.3477417204</v>
      </c>
      <c r="G9485" t="n">
        <v>10.10309522285003</v>
      </c>
    </row>
    <row r="9486">
      <c r="A9486" s="3" t="n">
        <v>45371.48541875</v>
      </c>
      <c r="B9486" t="n">
        <v>2.43251011255</v>
      </c>
      <c r="C9486" t="n">
        <v>1.028614992353849</v>
      </c>
      <c r="D9486" t="n">
        <v>2.66714402045</v>
      </c>
      <c r="E9486" t="n">
        <v>1.55731988513427</v>
      </c>
      <c r="F9486" t="n">
        <v>9.722852175749999</v>
      </c>
      <c r="G9486" t="n">
        <v>9.944664654562381</v>
      </c>
    </row>
    <row r="9487">
      <c r="A9487" s="3" t="n">
        <v>45371.4854193287</v>
      </c>
      <c r="B9487" t="n">
        <v>2.4157505477</v>
      </c>
      <c r="C9487" t="n">
        <v>1.379826606524713</v>
      </c>
      <c r="D9487" t="n">
        <v>0.59854888275</v>
      </c>
      <c r="E9487" t="n">
        <v>2.406329191606184</v>
      </c>
      <c r="F9487" t="n">
        <v>9.557649349849999</v>
      </c>
      <c r="G9487" t="n">
        <v>9.766092415859584</v>
      </c>
    </row>
    <row r="9488">
      <c r="A9488" s="3" t="n">
        <v>45371.48541988426</v>
      </c>
      <c r="B9488" t="n">
        <v>0.7805112734999999</v>
      </c>
      <c r="C9488" t="n">
        <v>1.747662526925413</v>
      </c>
      <c r="D9488" t="n">
        <v>2.09253317035</v>
      </c>
      <c r="E9488" t="n">
        <v>2.569753379223667</v>
      </c>
      <c r="F9488" t="n">
        <v>9.234431972499999</v>
      </c>
      <c r="G9488" t="n">
        <v>9.442825182323919</v>
      </c>
    </row>
    <row r="9489">
      <c r="A9489" s="3" t="n">
        <v>45371.48542045139</v>
      </c>
      <c r="B9489" t="n">
        <v>0.4788391062</v>
      </c>
      <c r="C9489" t="n">
        <v>1.820335838286951</v>
      </c>
      <c r="D9489" t="n">
        <v>1.79325382565</v>
      </c>
      <c r="E9489" t="n">
        <v>2.56401029409686</v>
      </c>
      <c r="F9489" t="n">
        <v>9.61272349625</v>
      </c>
      <c r="G9489" t="n">
        <v>9.178095739962147</v>
      </c>
    </row>
    <row r="9490">
      <c r="A9490" s="3" t="n">
        <v>45371.48542101851</v>
      </c>
      <c r="B9490" t="n">
        <v>2.36547185315</v>
      </c>
      <c r="C9490" t="n">
        <v>1.624595790066671</v>
      </c>
      <c r="D9490" t="n">
        <v>4.41490479675</v>
      </c>
      <c r="E9490" t="n">
        <v>2.194983197181358</v>
      </c>
      <c r="F9490" t="n">
        <v>8.789111995999999</v>
      </c>
      <c r="G9490" t="n">
        <v>8.911474254211447</v>
      </c>
    </row>
    <row r="9491">
      <c r="A9491" s="3" t="n">
        <v>45371.48542157407</v>
      </c>
      <c r="B9491" t="n">
        <v>3.3039976781</v>
      </c>
      <c r="C9491" t="n">
        <v>1.563311771143594</v>
      </c>
      <c r="D9491" t="n">
        <v>3.97437046545</v>
      </c>
      <c r="E9491" t="n">
        <v>2.201987408354435</v>
      </c>
      <c r="F9491" t="n">
        <v>8.719680914</v>
      </c>
      <c r="G9491" t="n">
        <v>8.744489132537087</v>
      </c>
    </row>
    <row r="9492">
      <c r="A9492" s="3" t="n">
        <v>45371.4854221412</v>
      </c>
      <c r="B9492" t="n">
        <v>0.26096476315</v>
      </c>
      <c r="C9492" t="n">
        <v>1.748502127036951</v>
      </c>
      <c r="D9492" t="n">
        <v>-0.04549304934999999</v>
      </c>
      <c r="E9492" t="n">
        <v>2.133996235173782</v>
      </c>
      <c r="F9492" t="n">
        <v>8.784326350799999</v>
      </c>
      <c r="G9492" t="n">
        <v>8.518836790196294</v>
      </c>
    </row>
    <row r="9493">
      <c r="A9493" s="3" t="n">
        <v>45371.48542270833</v>
      </c>
      <c r="B9493" t="n">
        <v>1.04147603665</v>
      </c>
      <c r="C9493" t="n">
        <v>1.544794347136601</v>
      </c>
      <c r="D9493" t="n">
        <v>-0.26096476315</v>
      </c>
      <c r="E9493" t="n">
        <v>1.388110962701636</v>
      </c>
      <c r="F9493" t="n">
        <v>8.11873920865</v>
      </c>
      <c r="G9493" t="n">
        <v>8.398674604764825</v>
      </c>
    </row>
    <row r="9494">
      <c r="A9494" s="3" t="n">
        <v>45371.48542327547</v>
      </c>
      <c r="B9494" t="n">
        <v>1.72621556625</v>
      </c>
      <c r="C9494" t="n">
        <v>1.327235097008745</v>
      </c>
      <c r="D9494" t="n">
        <v>1.7788870834</v>
      </c>
      <c r="E9494" t="n">
        <v>0.3943397521554788</v>
      </c>
      <c r="F9494" t="n">
        <v>7.99184115765</v>
      </c>
      <c r="G9494" t="n">
        <v>8.275916148749673</v>
      </c>
    </row>
    <row r="9495">
      <c r="A9495" s="3" t="n">
        <v>45371.48542383102</v>
      </c>
      <c r="B9495" t="n">
        <v>2.36307903055</v>
      </c>
      <c r="C9495" t="n">
        <v>0.9908029730421937</v>
      </c>
      <c r="D9495" t="n">
        <v>0.9983856165499999</v>
      </c>
      <c r="E9495" t="n">
        <v>-0.1714055205953386</v>
      </c>
      <c r="F9495" t="n">
        <v>8.53054005545</v>
      </c>
      <c r="G9495" t="n">
        <v>8.238658879513077</v>
      </c>
    </row>
    <row r="9496">
      <c r="A9496" s="3" t="n">
        <v>45371.48542439815</v>
      </c>
      <c r="B9496" t="n">
        <v>0.4070152016</v>
      </c>
      <c r="C9496" t="n">
        <v>1.123076096911775</v>
      </c>
      <c r="D9496" t="n">
        <v>-0.8188160484</v>
      </c>
      <c r="E9496" t="n">
        <v>-0.343519154470514</v>
      </c>
      <c r="F9496" t="n">
        <v>8.195348758449999</v>
      </c>
      <c r="G9496" t="n">
        <v>8.244642216135219</v>
      </c>
    </row>
    <row r="9497">
      <c r="A9497" s="3" t="n">
        <v>45371.48542497685</v>
      </c>
      <c r="B9497" t="n">
        <v>-0.8547280007</v>
      </c>
      <c r="C9497" t="n">
        <v>1.221685025811192</v>
      </c>
      <c r="D9497" t="n">
        <v>-1.8746588273</v>
      </c>
      <c r="E9497" t="n">
        <v>-0.3529672331141035</v>
      </c>
      <c r="F9497" t="n">
        <v>8.62870462195</v>
      </c>
      <c r="G9497" t="n">
        <v>8.37228237222986</v>
      </c>
    </row>
    <row r="9498">
      <c r="A9498" s="3" t="n">
        <v>45371.48542553241</v>
      </c>
      <c r="B9498" t="n">
        <v>2.1787238172</v>
      </c>
      <c r="C9498" t="n">
        <v>0.8439485035888136</v>
      </c>
      <c r="D9498" t="n">
        <v>-1.3287814617</v>
      </c>
      <c r="E9498" t="n">
        <v>-0.8879295229522168</v>
      </c>
      <c r="F9498" t="n">
        <v>8.279146582699999</v>
      </c>
      <c r="G9498" t="n">
        <v>8.545998833326598</v>
      </c>
    </row>
    <row r="9499">
      <c r="A9499" s="3" t="n">
        <v>45371.48542609953</v>
      </c>
      <c r="B9499" t="n">
        <v>1.3263886391</v>
      </c>
      <c r="C9499" t="n">
        <v>0.5227184244308872</v>
      </c>
      <c r="D9499" t="n">
        <v>1.30723625165</v>
      </c>
      <c r="E9499" t="n">
        <v>-1.405310615257463</v>
      </c>
      <c r="F9499" t="n">
        <v>8.38689224625</v>
      </c>
      <c r="G9499" t="n">
        <v>8.660234761867972</v>
      </c>
    </row>
    <row r="9500">
      <c r="A9500" s="3" t="n">
        <v>45371.48542665509</v>
      </c>
      <c r="B9500" t="n">
        <v>1.14442624835</v>
      </c>
      <c r="C9500" t="n">
        <v>0.4445467827247099</v>
      </c>
      <c r="D9500" t="n">
        <v>-2.116471203</v>
      </c>
      <c r="E9500" t="n">
        <v>-1.332364203551985</v>
      </c>
      <c r="F9500" t="n">
        <v>9.124303293000001</v>
      </c>
      <c r="G9500" t="n">
        <v>8.793054223581375</v>
      </c>
    </row>
    <row r="9501">
      <c r="A9501" s="3" t="n">
        <v>45371.48542722222</v>
      </c>
      <c r="B9501" t="n">
        <v>-1.4317316734</v>
      </c>
      <c r="C9501" t="n">
        <v>0.2038097782040799</v>
      </c>
      <c r="D9501" t="n">
        <v>-2.3487122883</v>
      </c>
      <c r="E9501" t="n">
        <v>-1.56244784871131</v>
      </c>
      <c r="F9501" t="n">
        <v>9.167393713099999</v>
      </c>
      <c r="G9501" t="n">
        <v>8.933018275576597</v>
      </c>
    </row>
    <row r="9502">
      <c r="A9502" s="3" t="n">
        <v>45371.48542778935</v>
      </c>
      <c r="B9502" t="n">
        <v>-0.4165864919999999</v>
      </c>
      <c r="C9502" t="n">
        <v>-0.3694537433388121</v>
      </c>
      <c r="D9502" t="n">
        <v>-2.0398616532</v>
      </c>
      <c r="E9502" t="n">
        <v>-1.861333372977278</v>
      </c>
      <c r="F9502" t="n">
        <v>8.884883739899999</v>
      </c>
      <c r="G9502" t="n">
        <v>9.067858547251074</v>
      </c>
    </row>
    <row r="9503">
      <c r="A9503" s="3" t="n">
        <v>45371.48542835648</v>
      </c>
      <c r="B9503" t="n">
        <v>-0.1723812937</v>
      </c>
      <c r="C9503" t="n">
        <v>-1.068907134023896</v>
      </c>
      <c r="D9503" t="n">
        <v>-1.10851429605</v>
      </c>
      <c r="E9503" t="n">
        <v>-1.706771585262942</v>
      </c>
      <c r="F9503" t="n">
        <v>9.258379811799999</v>
      </c>
      <c r="G9503" t="n">
        <v>9.32436206186809</v>
      </c>
    </row>
    <row r="9504">
      <c r="A9504" s="3" t="n">
        <v>45371.48542891203</v>
      </c>
      <c r="B9504" t="n">
        <v>-0.7685373538499999</v>
      </c>
      <c r="C9504" t="n">
        <v>-1.312289945283337</v>
      </c>
      <c r="D9504" t="n">
        <v>-1.4556795127</v>
      </c>
      <c r="E9504" t="n">
        <v>-1.86507878177891</v>
      </c>
      <c r="F9504" t="n">
        <v>9.581597189149999</v>
      </c>
      <c r="G9504" t="n">
        <v>9.555779205693501</v>
      </c>
    </row>
    <row r="9505">
      <c r="A9505" s="3" t="n">
        <v>45371.48542947917</v>
      </c>
      <c r="B9505" t="n">
        <v>-3.04542573755</v>
      </c>
      <c r="C9505" t="n">
        <v>-1.491631400239048</v>
      </c>
      <c r="D9505" t="n">
        <v>-3.45483376175</v>
      </c>
      <c r="E9505" t="n">
        <v>-1.452505998466437</v>
      </c>
      <c r="F9505" t="n">
        <v>9.406823072849999</v>
      </c>
      <c r="G9505" t="n">
        <v>9.774020578049791</v>
      </c>
    </row>
    <row r="9506">
      <c r="A9506" s="3" t="n">
        <v>45371.4854300463</v>
      </c>
      <c r="B9506" t="n">
        <v>-1.71664427585</v>
      </c>
      <c r="C9506" t="n">
        <v>-1.688397626373431</v>
      </c>
      <c r="D9506" t="n">
        <v>-0.42138194385</v>
      </c>
      <c r="E9506" t="n">
        <v>-1.287149123581938</v>
      </c>
      <c r="F9506" t="n">
        <v>10.19690563675</v>
      </c>
      <c r="G9506" t="n">
        <v>10.03983810137509</v>
      </c>
    </row>
    <row r="9507">
      <c r="A9507" s="3" t="n">
        <v>45371.48543061343</v>
      </c>
      <c r="B9507" t="n">
        <v>-0.7805112734999999</v>
      </c>
      <c r="C9507" t="n">
        <v>-1.893858716425297</v>
      </c>
      <c r="D9507" t="n">
        <v>1.03669039145</v>
      </c>
      <c r="E9507" t="n">
        <v>-1.212320772308745</v>
      </c>
      <c r="F9507" t="n">
        <v>10.4913895296</v>
      </c>
      <c r="G9507" t="n">
        <v>10.22800762152928</v>
      </c>
    </row>
    <row r="9508">
      <c r="A9508" s="3" t="n">
        <v>45371.48543116899</v>
      </c>
      <c r="B9508" t="n">
        <v>-1.7764942608</v>
      </c>
      <c r="C9508" t="n">
        <v>-1.662747613229725</v>
      </c>
      <c r="D9508" t="n">
        <v>-2.868248992</v>
      </c>
      <c r="E9508" t="n">
        <v>-0.9340461518018672</v>
      </c>
      <c r="F9508" t="n">
        <v>10.5177301915</v>
      </c>
      <c r="G9508" t="n">
        <v>10.33074496720411</v>
      </c>
    </row>
    <row r="9509">
      <c r="A9509" s="3" t="n">
        <v>45371.48543173611</v>
      </c>
      <c r="B9509" t="n">
        <v>-2.047040121</v>
      </c>
      <c r="C9509" t="n">
        <v>-1.441626377516088</v>
      </c>
      <c r="D9509" t="n">
        <v>-0.8954354048499999</v>
      </c>
      <c r="E9509" t="n">
        <v>-0.7137952162719132</v>
      </c>
      <c r="F9509" t="n">
        <v>10.4913895296</v>
      </c>
      <c r="G9509" t="n">
        <v>10.5019382161167</v>
      </c>
    </row>
    <row r="9510">
      <c r="A9510" s="3" t="n">
        <v>45371.48543230324</v>
      </c>
      <c r="B9510" t="n">
        <v>-2.0733807829</v>
      </c>
      <c r="C9510" t="n">
        <v>-1.212418953105365</v>
      </c>
      <c r="D9510" t="n">
        <v>-0.4429271538999999</v>
      </c>
      <c r="E9510" t="n">
        <v>-0.5456933023230783</v>
      </c>
      <c r="F9510" t="n">
        <v>10.2902747514</v>
      </c>
      <c r="G9510" t="n">
        <v>10.60053523530831</v>
      </c>
    </row>
    <row r="9511">
      <c r="A9511" s="3" t="n">
        <v>45371.48543287037</v>
      </c>
      <c r="B9511" t="n">
        <v>0.1675956485</v>
      </c>
      <c r="C9511" t="n">
        <v>-1.299129443842661</v>
      </c>
      <c r="D9511" t="n">
        <v>-0.35434368445</v>
      </c>
      <c r="E9511" t="n">
        <v>-0.6048831785736614</v>
      </c>
      <c r="F9511" t="n">
        <v>10.2854891062</v>
      </c>
      <c r="G9511" t="n">
        <v>10.5713974836632</v>
      </c>
    </row>
    <row r="9512">
      <c r="A9512" s="3" t="n">
        <v>45371.4854334375</v>
      </c>
      <c r="B9512" t="n">
        <v>-0.33039584515</v>
      </c>
      <c r="C9512" t="n">
        <v>-1.114570485337765</v>
      </c>
      <c r="D9512" t="n">
        <v>0.34955803925</v>
      </c>
      <c r="E9512" t="n">
        <v>-0.4814341652395119</v>
      </c>
      <c r="F9512" t="n">
        <v>10.81460690695</v>
      </c>
      <c r="G9512" t="n">
        <v>10.5854953545442</v>
      </c>
    </row>
    <row r="9513">
      <c r="A9513" s="3" t="n">
        <v>45371.48543399305</v>
      </c>
      <c r="B9513" t="n">
        <v>-2.05901404065</v>
      </c>
      <c r="C9513" t="n">
        <v>-0.827217192863289</v>
      </c>
      <c r="D9513" t="n">
        <v>-1.11090711865</v>
      </c>
      <c r="E9513" t="n">
        <v>0.01332229973601409</v>
      </c>
      <c r="F9513" t="n">
        <v>11.0300884274</v>
      </c>
      <c r="G9513" t="n">
        <v>10.61113444093103</v>
      </c>
    </row>
    <row r="9514">
      <c r="A9514" s="3" t="n">
        <v>45371.48543456019</v>
      </c>
      <c r="B9514" t="n">
        <v>-1.0486643111</v>
      </c>
      <c r="C9514" t="n">
        <v>-0.5946114327673677</v>
      </c>
      <c r="D9514" t="n">
        <v>0.1005573891</v>
      </c>
      <c r="E9514" t="n">
        <v>0.1995178258247092</v>
      </c>
      <c r="F9514" t="n">
        <v>10.37167975305</v>
      </c>
      <c r="G9514" t="n">
        <v>10.67222925322928</v>
      </c>
    </row>
    <row r="9515">
      <c r="A9515" s="3" t="n">
        <v>45371.48543512732</v>
      </c>
      <c r="B9515" t="n">
        <v>-0.21787434305</v>
      </c>
      <c r="C9515" t="n">
        <v>-0.4594482502819361</v>
      </c>
      <c r="D9515" t="n">
        <v>0.948106922</v>
      </c>
      <c r="E9515" t="n">
        <v>0.150087440788695</v>
      </c>
      <c r="F9515" t="n">
        <v>10.5225158367</v>
      </c>
      <c r="G9515" t="n">
        <v>10.61238491453232</v>
      </c>
    </row>
    <row r="9516">
      <c r="A9516" s="3" t="n">
        <v>45371.48543569444</v>
      </c>
      <c r="B9516" t="n">
        <v>0.4309532342499999</v>
      </c>
      <c r="C9516" t="n">
        <v>-0.2085875826559447</v>
      </c>
      <c r="D9516" t="n">
        <v>-0.196329133</v>
      </c>
      <c r="E9516" t="n">
        <v>0.376888784191493</v>
      </c>
      <c r="F9516" t="n">
        <v>10.53448975635</v>
      </c>
      <c r="G9516" t="n">
        <v>10.48230537139467</v>
      </c>
    </row>
    <row r="9517">
      <c r="A9517" s="3" t="n">
        <v>45371.48543626157</v>
      </c>
      <c r="B9517" t="n">
        <v>-0.25617911795</v>
      </c>
      <c r="C9517" t="n">
        <v>0.2250422269829843</v>
      </c>
      <c r="D9517" t="n">
        <v>0.7876897413</v>
      </c>
      <c r="E9517" t="n">
        <v>0.460416754121563</v>
      </c>
      <c r="F9517" t="n">
        <v>10.3860464953</v>
      </c>
      <c r="G9517" t="n">
        <v>10.28857573214304</v>
      </c>
    </row>
    <row r="9518">
      <c r="A9518" s="3" t="n">
        <v>45371.48543681713</v>
      </c>
      <c r="B9518" t="n">
        <v>0.6464347547</v>
      </c>
      <c r="C9518" t="n">
        <v>0.5583736893815867</v>
      </c>
      <c r="D9518" t="n">
        <v>1.34314820395</v>
      </c>
      <c r="E9518" t="n">
        <v>0.5581997070665518</v>
      </c>
      <c r="F9518" t="n">
        <v>10.2902747514</v>
      </c>
      <c r="G9518" t="n">
        <v>10.09921597270632</v>
      </c>
    </row>
    <row r="9519">
      <c r="A9519" s="3" t="n">
        <v>45371.48543738426</v>
      </c>
      <c r="B9519" t="n">
        <v>0.9552853897999999</v>
      </c>
      <c r="C9519" t="n">
        <v>0.8340486332655035</v>
      </c>
      <c r="D9519" t="n">
        <v>-0.56502975305</v>
      </c>
      <c r="E9519" t="n">
        <v>1.028222680635201</v>
      </c>
      <c r="F9519" t="n">
        <v>9.591168479549999</v>
      </c>
      <c r="G9519" t="n">
        <v>9.934390257074504</v>
      </c>
    </row>
    <row r="9520">
      <c r="A9520" s="3" t="n">
        <v>45371.48543793982</v>
      </c>
      <c r="B9520" t="n">
        <v>1.7980492775</v>
      </c>
      <c r="C9520" t="n">
        <v>1.297084242982871</v>
      </c>
      <c r="D9520" t="n">
        <v>1.99436860385</v>
      </c>
      <c r="E9520" t="n">
        <v>1.346161177151053</v>
      </c>
      <c r="F9520" t="n">
        <v>9.85214304935</v>
      </c>
      <c r="G9520" t="n">
        <v>9.740388431851892</v>
      </c>
    </row>
    <row r="9521">
      <c r="A9521" s="3" t="n">
        <v>45371.48543907407</v>
      </c>
      <c r="B9521" t="n">
        <v>0.52433215555</v>
      </c>
      <c r="C9521" t="n">
        <v>1.755632544537884</v>
      </c>
      <c r="D9521" t="n">
        <v>0.7326254015499999</v>
      </c>
      <c r="E9521" t="n">
        <v>1.738180342170401</v>
      </c>
      <c r="F9521" t="n">
        <v>9.603142399199999</v>
      </c>
      <c r="G9521" t="n">
        <v>9.614651245903058</v>
      </c>
    </row>
    <row r="9522">
      <c r="A9522" s="3" t="n">
        <v>45371.4854396412</v>
      </c>
      <c r="B9522" t="n">
        <v>1.47483190015</v>
      </c>
      <c r="C9522" t="n">
        <v>1.845429021157115</v>
      </c>
      <c r="D9522" t="n">
        <v>1.98719013605</v>
      </c>
      <c r="E9522" t="n">
        <v>1.548218445279957</v>
      </c>
      <c r="F9522" t="n">
        <v>9.275139376649999</v>
      </c>
      <c r="G9522" t="n">
        <v>9.438491168788371</v>
      </c>
    </row>
    <row r="9523">
      <c r="A9523" s="3" t="n">
        <v>45371.48544019676</v>
      </c>
      <c r="B9523" t="n">
        <v>3.38779550235</v>
      </c>
      <c r="C9523" t="n">
        <v>1.896733573590681</v>
      </c>
      <c r="D9523" t="n">
        <v>4.321535682099999</v>
      </c>
      <c r="E9523" t="n">
        <v>1.614491100200237</v>
      </c>
      <c r="F9523" t="n">
        <v>9.258379811799999</v>
      </c>
      <c r="G9523" t="n">
        <v>9.235804834922053</v>
      </c>
    </row>
    <row r="9524">
      <c r="A9524" s="3" t="n">
        <v>45371.48544076389</v>
      </c>
      <c r="B9524" t="n">
        <v>2.81079182965</v>
      </c>
      <c r="C9524" t="n">
        <v>2.090629925892314</v>
      </c>
      <c r="D9524" t="n">
        <v>0.4572938961499999</v>
      </c>
      <c r="E9524" t="n">
        <v>2.102198549727628</v>
      </c>
      <c r="F9524" t="n">
        <v>9.423582637699999</v>
      </c>
      <c r="G9524" t="n">
        <v>9.0450551600076</v>
      </c>
    </row>
    <row r="9525">
      <c r="A9525" s="3" t="n">
        <v>45371.48544188657</v>
      </c>
      <c r="B9525" t="n">
        <v>1.3623005914</v>
      </c>
      <c r="C9525" t="n">
        <v>2.138663400497442</v>
      </c>
      <c r="D9525" t="n">
        <v>1.0247164718</v>
      </c>
      <c r="E9525" t="n">
        <v>2.046607348277861</v>
      </c>
      <c r="F9525" t="n">
        <v>9.047683936549999</v>
      </c>
      <c r="G9525" t="n">
        <v>8.925801038363078</v>
      </c>
    </row>
    <row r="9526">
      <c r="A9526" s="3" t="n">
        <v>45371.48544192129</v>
      </c>
      <c r="B9526" t="n">
        <v>0.4070152016</v>
      </c>
      <c r="C9526" t="n">
        <v>2.016206481825297</v>
      </c>
      <c r="D9526" t="n">
        <v>0.4381415087</v>
      </c>
      <c r="E9526" t="n">
        <v>1.780604687287417</v>
      </c>
      <c r="F9526" t="n">
        <v>8.343792019499999</v>
      </c>
      <c r="G9526" t="n">
        <v>8.837220974952354</v>
      </c>
    </row>
    <row r="9527">
      <c r="A9527" s="3" t="n">
        <v>45371.4854424537</v>
      </c>
      <c r="B9527" t="n">
        <v>2.9688063811</v>
      </c>
      <c r="C9527" t="n">
        <v>1.703609546410028</v>
      </c>
      <c r="D9527" t="n">
        <v>3.1747068045</v>
      </c>
      <c r="E9527" t="n">
        <v>1.269087057309211</v>
      </c>
      <c r="F9527" t="n">
        <v>8.46350179605</v>
      </c>
      <c r="G9527" t="n">
        <v>8.690850208795013</v>
      </c>
    </row>
    <row r="9528">
      <c r="A9528" s="3" t="n">
        <v>45371.48544357639</v>
      </c>
      <c r="B9528" t="n">
        <v>2.4181433703</v>
      </c>
      <c r="C9528" t="n">
        <v>1.803195871426112</v>
      </c>
      <c r="D9528" t="n">
        <v>2.79881791</v>
      </c>
      <c r="E9528" t="n">
        <v>0.8670334262667856</v>
      </c>
      <c r="F9528" t="n">
        <v>8.669402219449999</v>
      </c>
      <c r="G9528" t="n">
        <v>8.521888098483707</v>
      </c>
    </row>
    <row r="9529">
      <c r="A9529" s="3" t="n">
        <v>45371.48544361111</v>
      </c>
      <c r="B9529" t="n">
        <v>1.0941475538</v>
      </c>
      <c r="C9529" t="n">
        <v>1.966777811238584</v>
      </c>
      <c r="D9529" t="n">
        <v>-0.25857194055</v>
      </c>
      <c r="E9529" t="n">
        <v>0.9595534541857837</v>
      </c>
      <c r="F9529" t="n">
        <v>9.11472219595</v>
      </c>
      <c r="G9529" t="n">
        <v>8.411939207567039</v>
      </c>
    </row>
    <row r="9530">
      <c r="A9530" s="3" t="n">
        <v>45371.48544415509</v>
      </c>
      <c r="B9530" t="n">
        <v>0.9385258249499999</v>
      </c>
      <c r="C9530" t="n">
        <v>1.946251555556299</v>
      </c>
      <c r="D9530" t="n">
        <v>-1.4245532056</v>
      </c>
      <c r="E9530" t="n">
        <v>0.4413356649031482</v>
      </c>
      <c r="F9530" t="n">
        <v>8.18577746805</v>
      </c>
      <c r="G9530" t="n">
        <v>8.465377426444313</v>
      </c>
    </row>
    <row r="9531">
      <c r="A9531" s="3" t="n">
        <v>45371.48544471065</v>
      </c>
      <c r="B9531" t="n">
        <v>2.66475119785</v>
      </c>
      <c r="C9531" t="n">
        <v>1.597211371432405</v>
      </c>
      <c r="D9531" t="n">
        <v>0.277724328</v>
      </c>
      <c r="E9531" t="n">
        <v>-0.5038543159159689</v>
      </c>
      <c r="F9531" t="n">
        <v>8.0732461593</v>
      </c>
      <c r="G9531" t="n">
        <v>8.521421128212845</v>
      </c>
    </row>
    <row r="9532">
      <c r="A9532" s="3" t="n">
        <v>45371.4854452662</v>
      </c>
      <c r="B9532" t="n">
        <v>2.9592350907</v>
      </c>
      <c r="C9532" t="n">
        <v>1.14447372716597</v>
      </c>
      <c r="D9532" t="n">
        <v>-0.2729386828</v>
      </c>
      <c r="E9532" t="n">
        <v>-1.202351341062474</v>
      </c>
      <c r="F9532" t="n">
        <v>8.4467422312</v>
      </c>
      <c r="G9532" t="n">
        <v>8.426378436733474</v>
      </c>
    </row>
    <row r="9533">
      <c r="A9533" s="3" t="n">
        <v>45371.4854458449</v>
      </c>
      <c r="B9533" t="n">
        <v>-0.474053461</v>
      </c>
      <c r="C9533" t="n">
        <v>0.8971340126391634</v>
      </c>
      <c r="D9533" t="n">
        <v>-1.18273102325</v>
      </c>
      <c r="E9533" t="n">
        <v>-1.457218813860144</v>
      </c>
      <c r="F9533" t="n">
        <v>8.7125024462</v>
      </c>
      <c r="G9533" t="n">
        <v>8.460304668134755</v>
      </c>
    </row>
    <row r="9534">
      <c r="A9534" s="3" t="n">
        <v>45371.48544641204</v>
      </c>
      <c r="B9534" t="n">
        <v>-0.5770036727</v>
      </c>
      <c r="C9534" t="n">
        <v>0.4355391575361318</v>
      </c>
      <c r="D9534" t="n">
        <v>-2.54503161465</v>
      </c>
      <c r="E9534" t="n">
        <v>-1.650435672755599</v>
      </c>
      <c r="F9534" t="n">
        <v>8.853757432799998</v>
      </c>
      <c r="G9534" t="n">
        <v>8.648023745309347</v>
      </c>
    </row>
    <row r="9535">
      <c r="A9535" s="3" t="n">
        <v>45371.48544696759</v>
      </c>
      <c r="B9535" t="n">
        <v>-0.15083608365</v>
      </c>
      <c r="C9535" t="n">
        <v>-0.3322743101004673</v>
      </c>
      <c r="D9535" t="n">
        <v>-3.01190660785</v>
      </c>
      <c r="E9535" t="n">
        <v>-1.734360343394527</v>
      </c>
      <c r="F9535" t="n">
        <v>8.5137804906</v>
      </c>
      <c r="G9535" t="n">
        <v>8.874914102919838</v>
      </c>
    </row>
    <row r="9536">
      <c r="A9536" s="3" t="n">
        <v>45371.48544752315</v>
      </c>
      <c r="B9536" t="n">
        <v>0.38546999155</v>
      </c>
      <c r="C9536" t="n">
        <v>-1.072781149382404</v>
      </c>
      <c r="D9536" t="n">
        <v>-0.11970977655</v>
      </c>
      <c r="E9536" t="n">
        <v>-2.171099501144528</v>
      </c>
      <c r="F9536" t="n">
        <v>8.70770699435</v>
      </c>
      <c r="G9536" t="n">
        <v>9.028929575649673</v>
      </c>
    </row>
    <row r="9537">
      <c r="A9537" s="3" t="n">
        <v>45371.48544811342</v>
      </c>
      <c r="B9537" t="n">
        <v>-1.6328464516</v>
      </c>
      <c r="C9537" t="n">
        <v>-1.312274286646391</v>
      </c>
      <c r="D9537" t="n">
        <v>-2.56897945395</v>
      </c>
      <c r="E9537" t="n">
        <v>-1.95184939253835</v>
      </c>
      <c r="F9537" t="n">
        <v>9.720459353149998</v>
      </c>
      <c r="G9537" t="n">
        <v>9.143321381921467</v>
      </c>
    </row>
    <row r="9538">
      <c r="A9538" s="3" t="n">
        <v>45371.48544866898</v>
      </c>
      <c r="B9538" t="n">
        <v>-2.4205361929</v>
      </c>
      <c r="C9538" t="n">
        <v>-1.279135581816554</v>
      </c>
      <c r="D9538" t="n">
        <v>-2.76770140955</v>
      </c>
      <c r="E9538" t="n">
        <v>-2.1568978260732</v>
      </c>
      <c r="F9538" t="n">
        <v>9.567230446899998</v>
      </c>
      <c r="G9538" t="n">
        <v>9.293731642083825</v>
      </c>
    </row>
    <row r="9539">
      <c r="A9539" s="3" t="n">
        <v>45371.48544922454</v>
      </c>
      <c r="B9539" t="n">
        <v>-1.8674803595</v>
      </c>
      <c r="C9539" t="n">
        <v>-1.596666085117487</v>
      </c>
      <c r="D9539" t="n">
        <v>-0.7541706116</v>
      </c>
      <c r="E9539" t="n">
        <v>-2.019345867088117</v>
      </c>
      <c r="F9539" t="n">
        <v>8.97825285455</v>
      </c>
      <c r="G9539" t="n">
        <v>9.47405611654991</v>
      </c>
    </row>
    <row r="9540">
      <c r="A9540" s="3" t="n">
        <v>45371.48545034722</v>
      </c>
      <c r="B9540" t="n">
        <v>-0.9792332290999999</v>
      </c>
      <c r="C9540" t="n">
        <v>-1.841623332318071</v>
      </c>
      <c r="D9540" t="n">
        <v>-2.59771293845</v>
      </c>
      <c r="E9540" t="n">
        <v>-1.669552308222849</v>
      </c>
      <c r="F9540" t="n">
        <v>9.689333046050001</v>
      </c>
      <c r="G9540" t="n">
        <v>9.720730716185342</v>
      </c>
    </row>
    <row r="9541">
      <c r="A9541" s="3" t="n">
        <v>45371.48545038194</v>
      </c>
      <c r="B9541" t="n">
        <v>-1.20189321735</v>
      </c>
      <c r="C9541" t="n">
        <v>-1.797250069813991</v>
      </c>
      <c r="D9541" t="n">
        <v>-0.9911973420999999</v>
      </c>
      <c r="E9541" t="n">
        <v>-1.605724297990098</v>
      </c>
      <c r="F9541" t="n">
        <v>9.8689026142</v>
      </c>
      <c r="G9541" t="n">
        <v>9.886667394964013</v>
      </c>
    </row>
    <row r="9542">
      <c r="A9542" s="3" t="n">
        <v>45371.48545092592</v>
      </c>
      <c r="B9542" t="n">
        <v>-2.29604077115</v>
      </c>
      <c r="C9542" t="n">
        <v>-1.60436227088765</v>
      </c>
      <c r="D9542" t="n">
        <v>-3.6032770228</v>
      </c>
      <c r="E9542" t="n">
        <v>-1.378459298918419</v>
      </c>
      <c r="F9542" t="n">
        <v>10.10352671545</v>
      </c>
      <c r="G9542" t="n">
        <v>10.06487671903884</v>
      </c>
    </row>
    <row r="9543">
      <c r="A9543" s="3" t="n">
        <v>45371.48545148148</v>
      </c>
      <c r="B9543" t="n">
        <v>-1.9440899093</v>
      </c>
      <c r="C9543" t="n">
        <v>-1.622639649133221</v>
      </c>
      <c r="D9543" t="n">
        <v>0.6512203999</v>
      </c>
      <c r="E9543" t="n">
        <v>-1.283550448781122</v>
      </c>
      <c r="F9543" t="n">
        <v>10.2878819288</v>
      </c>
      <c r="G9543" t="n">
        <v>10.28883818004199</v>
      </c>
    </row>
    <row r="9544">
      <c r="A9544" s="3" t="n">
        <v>45371.48545204861</v>
      </c>
      <c r="B9544" t="n">
        <v>-1.23780516965</v>
      </c>
      <c r="C9544" t="n">
        <v>-1.628984094496741</v>
      </c>
      <c r="D9544" t="n">
        <v>0.26096476315</v>
      </c>
      <c r="E9544" t="n">
        <v>-1.203576760844642</v>
      </c>
      <c r="F9544" t="n">
        <v>10.61349212875</v>
      </c>
      <c r="G9544" t="n">
        <v>10.44842927049094</v>
      </c>
    </row>
    <row r="9545">
      <c r="A9545" s="3" t="n">
        <v>45371.48545261574</v>
      </c>
      <c r="B9545" t="n">
        <v>-1.11090711865</v>
      </c>
      <c r="C9545" t="n">
        <v>-1.442224034542312</v>
      </c>
      <c r="D9545" t="n">
        <v>-2.1068999126</v>
      </c>
      <c r="E9545" t="n">
        <v>-0.8388147566027995</v>
      </c>
      <c r="F9545" t="n">
        <v>10.56561606345</v>
      </c>
      <c r="G9545" t="n">
        <v>10.52927883628616</v>
      </c>
    </row>
    <row r="9546">
      <c r="A9546" s="3" t="n">
        <v>45371.48545318287</v>
      </c>
      <c r="B9546" t="n">
        <v>-2.0446472984</v>
      </c>
      <c r="C9546" t="n">
        <v>-1.390148917155715</v>
      </c>
      <c r="D9546" t="n">
        <v>-2.09492599295</v>
      </c>
      <c r="E9546" t="n">
        <v>-0.6457165147396287</v>
      </c>
      <c r="F9546" t="n">
        <v>10.7212377923</v>
      </c>
      <c r="G9546" t="n">
        <v>10.56692233666122</v>
      </c>
    </row>
    <row r="9547">
      <c r="A9547" s="3" t="n">
        <v>45371.48545375</v>
      </c>
      <c r="B9547" t="n">
        <v>-1.27132429935</v>
      </c>
      <c r="C9547" t="n">
        <v>-1.179353786720866</v>
      </c>
      <c r="D9547" t="n">
        <v>0.1029502117</v>
      </c>
      <c r="E9547" t="n">
        <v>-0.6238280947989528</v>
      </c>
      <c r="F9547" t="n">
        <v>10.223236492</v>
      </c>
      <c r="G9547" t="n">
        <v>10.61290402692124</v>
      </c>
    </row>
    <row r="9548">
      <c r="A9548" s="3" t="n">
        <v>45371.48545430556</v>
      </c>
      <c r="B9548" t="n">
        <v>-0.208293246</v>
      </c>
      <c r="C9548" t="n">
        <v>-1.088044342882754</v>
      </c>
      <c r="D9548" t="n">
        <v>0.0383047749</v>
      </c>
      <c r="E9548" t="n">
        <v>-0.6662712302803049</v>
      </c>
      <c r="F9548" t="n">
        <v>10.51054191705</v>
      </c>
      <c r="G9548" t="n">
        <v>10.62812957111495</v>
      </c>
    </row>
    <row r="9549">
      <c r="A9549" s="3" t="n">
        <v>45371.48545487269</v>
      </c>
      <c r="B9549" t="n">
        <v>-0.5482701882</v>
      </c>
      <c r="C9549" t="n">
        <v>-0.7413368613367153</v>
      </c>
      <c r="D9549" t="n">
        <v>-0.3016721673</v>
      </c>
      <c r="E9549" t="n">
        <v>-0.4677646552311203</v>
      </c>
      <c r="F9549" t="n">
        <v>10.9295310383</v>
      </c>
      <c r="G9549" t="n">
        <v>10.66466745742497</v>
      </c>
    </row>
    <row r="9550">
      <c r="A9550" s="3" t="n">
        <v>45371.48545543981</v>
      </c>
      <c r="B9550" t="n">
        <v>-1.9009994892</v>
      </c>
      <c r="C9550" t="n">
        <v>-0.4477043868687658</v>
      </c>
      <c r="D9550" t="n">
        <v>-0.1292908736</v>
      </c>
      <c r="E9550" t="n">
        <v>0.02540809291771573</v>
      </c>
      <c r="F9550" t="n">
        <v>10.4459062869</v>
      </c>
      <c r="G9550" t="n">
        <v>10.60465567417963</v>
      </c>
    </row>
    <row r="9551">
      <c r="A9551" s="3" t="n">
        <v>45371.48545599537</v>
      </c>
      <c r="B9551" t="n">
        <v>0.28730542505</v>
      </c>
      <c r="C9551" t="n">
        <v>-0.1248212585544293</v>
      </c>
      <c r="D9551" t="n">
        <v>-1.10133582825</v>
      </c>
      <c r="E9551" t="n">
        <v>0.3090231315589753</v>
      </c>
      <c r="F9551" t="n">
        <v>10.77869495465</v>
      </c>
      <c r="G9551" t="n">
        <v>10.53149689935411</v>
      </c>
    </row>
    <row r="9552">
      <c r="A9552" s="3" t="n">
        <v>45371.48545655092</v>
      </c>
      <c r="B9552" t="n">
        <v>0.51954651035</v>
      </c>
      <c r="C9552" t="n">
        <v>0.2135312543628211</v>
      </c>
      <c r="D9552" t="n">
        <v>1.92493752185</v>
      </c>
      <c r="E9552" t="n">
        <v>0.1175096580513987</v>
      </c>
      <c r="F9552" t="n">
        <v>10.4459062869</v>
      </c>
      <c r="G9552" t="n">
        <v>10.42974668786798</v>
      </c>
    </row>
    <row r="9553">
      <c r="A9553" s="3" t="n">
        <v>45371.48545712963</v>
      </c>
      <c r="B9553" t="n">
        <v>1.4006053663</v>
      </c>
      <c r="C9553" t="n">
        <v>0.7187633017368319</v>
      </c>
      <c r="D9553" t="n">
        <v>-0.7182586593</v>
      </c>
      <c r="E9553" t="n">
        <v>0.5287891979673675</v>
      </c>
      <c r="F9553" t="n">
        <v>10.3237938811</v>
      </c>
      <c r="G9553" t="n">
        <v>10.1501158008083</v>
      </c>
    </row>
    <row r="9554">
      <c r="A9554" s="3" t="n">
        <v>45371.48545769676</v>
      </c>
      <c r="B9554" t="n">
        <v>0.11731695395</v>
      </c>
      <c r="C9554" t="n">
        <v>1.21077454477343</v>
      </c>
      <c r="D9554" t="n">
        <v>1.5275034173</v>
      </c>
      <c r="E9554" t="n">
        <v>0.6544878659552466</v>
      </c>
      <c r="F9554" t="n">
        <v>9.564837624299999</v>
      </c>
      <c r="G9554" t="n">
        <v>9.979249691681613</v>
      </c>
    </row>
    <row r="9555">
      <c r="A9555" s="3" t="n">
        <v>45371.48545825231</v>
      </c>
      <c r="B9555" t="n">
        <v>1.41018646335</v>
      </c>
      <c r="C9555" t="n">
        <v>1.498022387186251</v>
      </c>
      <c r="D9555" t="n">
        <v>1.07978081155</v>
      </c>
      <c r="E9555" t="n">
        <v>0.9216340874885806</v>
      </c>
      <c r="F9555" t="n">
        <v>9.89044782425</v>
      </c>
      <c r="G9555" t="n">
        <v>9.864477369102358</v>
      </c>
    </row>
    <row r="9556">
      <c r="A9556" s="3" t="n">
        <v>45371.48545881944</v>
      </c>
      <c r="B9556" t="n">
        <v>2.57615792175</v>
      </c>
      <c r="C9556" t="n">
        <v>1.616950534870401</v>
      </c>
      <c r="D9556" t="n">
        <v>0.1340765188</v>
      </c>
      <c r="E9556" t="n">
        <v>1.449335090195808</v>
      </c>
      <c r="F9556" t="n">
        <v>9.473851525600001</v>
      </c>
      <c r="G9556" t="n">
        <v>9.535489589733359</v>
      </c>
    </row>
    <row r="9557">
      <c r="A9557" s="3" t="n">
        <v>45371.48545940972</v>
      </c>
      <c r="B9557" t="n">
        <v>2.1763309946</v>
      </c>
      <c r="C9557" t="n">
        <v>1.953974532454201</v>
      </c>
      <c r="D9557" t="n">
        <v>2.6839035853</v>
      </c>
      <c r="E9557" t="n">
        <v>1.678112690737184</v>
      </c>
      <c r="F9557" t="n">
        <v>9.349356103849999</v>
      </c>
      <c r="G9557" t="n">
        <v>9.333919339502474</v>
      </c>
    </row>
    <row r="9558">
      <c r="A9558" s="3" t="n">
        <v>45371.48545995371</v>
      </c>
      <c r="B9558" t="n">
        <v>1.07738798895</v>
      </c>
      <c r="C9558" t="n">
        <v>2.057539317080192</v>
      </c>
      <c r="D9558" t="n">
        <v>0.50038431625</v>
      </c>
      <c r="E9558" t="n">
        <v>2.02432309628264</v>
      </c>
      <c r="F9558" t="n">
        <v>9.7803093381</v>
      </c>
      <c r="G9558" t="n">
        <v>9.195385801144431</v>
      </c>
    </row>
    <row r="9559">
      <c r="A9559" s="3" t="n">
        <v>45371.48546050926</v>
      </c>
      <c r="B9559" t="n">
        <v>1.7070631788</v>
      </c>
      <c r="C9559" t="n">
        <v>2.082977195697092</v>
      </c>
      <c r="D9559" t="n">
        <v>3.0957044321</v>
      </c>
      <c r="E9559" t="n">
        <v>1.687578096748373</v>
      </c>
      <c r="F9559" t="n">
        <v>8.801085915649999</v>
      </c>
      <c r="G9559" t="n">
        <v>9.091335347320538</v>
      </c>
    </row>
    <row r="9560">
      <c r="A9560" s="3" t="n">
        <v>45371.48546219907</v>
      </c>
      <c r="B9560" t="n">
        <v>3.1268307392</v>
      </c>
      <c r="C9560" t="n">
        <v>1.836759759682522</v>
      </c>
      <c r="D9560" t="n">
        <v>2.9233231384</v>
      </c>
      <c r="E9560" t="n">
        <v>1.601750615978909</v>
      </c>
      <c r="F9560" t="n">
        <v>8.2001442103</v>
      </c>
      <c r="G9560" t="n">
        <v>8.840536308432075</v>
      </c>
    </row>
    <row r="9561">
      <c r="A9561" s="3" t="n">
        <v>45371.4854622338</v>
      </c>
      <c r="B9561" t="n">
        <v>2.1811166398</v>
      </c>
      <c r="C9561" t="n">
        <v>1.95163273186539</v>
      </c>
      <c r="D9561" t="n">
        <v>0.948106922</v>
      </c>
      <c r="E9561" t="n">
        <v>1.578634307449072</v>
      </c>
      <c r="F9561" t="n">
        <v>9.0189602587</v>
      </c>
      <c r="G9561" t="n">
        <v>8.597701800918323</v>
      </c>
    </row>
    <row r="9562">
      <c r="A9562" s="3" t="n">
        <v>45371.48546276621</v>
      </c>
      <c r="B9562" t="n">
        <v>0.93613300235</v>
      </c>
      <c r="C9562" t="n">
        <v>2.032778303047209</v>
      </c>
      <c r="D9562" t="n">
        <v>-0.3064578125</v>
      </c>
      <c r="E9562" t="n">
        <v>1.142231981838348</v>
      </c>
      <c r="F9562" t="n">
        <v>8.738833301450001</v>
      </c>
      <c r="G9562" t="n">
        <v>8.368092692466107</v>
      </c>
    </row>
    <row r="9563">
      <c r="A9563" s="3" t="n">
        <v>45371.48546333333</v>
      </c>
      <c r="B9563" t="n">
        <v>1.3886412533</v>
      </c>
      <c r="C9563" t="n">
        <v>2.076700231058048</v>
      </c>
      <c r="D9563" t="n">
        <v>-0.0383047749</v>
      </c>
      <c r="E9563" t="n">
        <v>0.3490545854980196</v>
      </c>
      <c r="F9563" t="n">
        <v>8.190563113249999</v>
      </c>
      <c r="G9563" t="n">
        <v>8.176439342754918</v>
      </c>
    </row>
    <row r="9564">
      <c r="A9564" s="3" t="n">
        <v>45371.48546390046</v>
      </c>
      <c r="B9564" t="n">
        <v>2.43490293515</v>
      </c>
      <c r="C9564" t="n">
        <v>1.728140344190914</v>
      </c>
      <c r="D9564" t="n">
        <v>1.0151451814</v>
      </c>
      <c r="E9564" t="n">
        <v>-0.385224253816901</v>
      </c>
      <c r="F9564" t="n">
        <v>7.795521831299999</v>
      </c>
      <c r="G9564" t="n">
        <v>8.157418762167156</v>
      </c>
    </row>
    <row r="9565">
      <c r="A9565" s="3" t="n">
        <v>45371.48546446759</v>
      </c>
      <c r="B9565" t="n">
        <v>2.97360183295</v>
      </c>
      <c r="C9565" t="n">
        <v>1.599897662034037</v>
      </c>
      <c r="D9565" t="n">
        <v>0.38786281415</v>
      </c>
      <c r="E9565" t="n">
        <v>-0.790324849875177</v>
      </c>
      <c r="F9565" t="n">
        <v>7.862560090699999</v>
      </c>
      <c r="G9565" t="n">
        <v>8.113698659127994</v>
      </c>
    </row>
    <row r="9566">
      <c r="A9566" s="3" t="n">
        <v>45371.48546502315</v>
      </c>
      <c r="B9566" t="n">
        <v>0.5530558334</v>
      </c>
      <c r="C9566" t="n">
        <v>1.620603111957231</v>
      </c>
      <c r="D9566" t="n">
        <v>-2.0159138139</v>
      </c>
      <c r="E9566" t="n">
        <v>-0.8695579414324033</v>
      </c>
      <c r="F9566" t="n">
        <v>8.2432346304</v>
      </c>
      <c r="G9566" t="n">
        <v>8.030030378667155</v>
      </c>
    </row>
    <row r="9567">
      <c r="A9567" s="3" t="n">
        <v>45371.48546671296</v>
      </c>
      <c r="B9567" t="n">
        <v>1.03190474625</v>
      </c>
      <c r="C9567" t="n">
        <v>1.365114802778792</v>
      </c>
      <c r="D9567" t="n">
        <v>-3.5027196337</v>
      </c>
      <c r="E9567" t="n">
        <v>-1.196202960120982</v>
      </c>
      <c r="F9567" t="n">
        <v>8.22168942035</v>
      </c>
      <c r="G9567" t="n">
        <v>8.101343171641631</v>
      </c>
    </row>
    <row r="9568">
      <c r="A9568" s="3" t="n">
        <v>45371.48546675926</v>
      </c>
      <c r="B9568" t="n">
        <v>0.5363060752</v>
      </c>
      <c r="C9568" t="n">
        <v>0.6674805113797221</v>
      </c>
      <c r="D9568" t="n">
        <v>0.4668651865499999</v>
      </c>
      <c r="E9568" t="n">
        <v>-1.780539378198723</v>
      </c>
      <c r="F9568" t="n">
        <v>8.322246809449998</v>
      </c>
      <c r="G9568" t="n">
        <v>8.311011177387552</v>
      </c>
    </row>
    <row r="9569">
      <c r="A9569" s="3" t="n">
        <v>45371.48546679398</v>
      </c>
      <c r="B9569" t="n">
        <v>1.5945416767</v>
      </c>
      <c r="C9569" t="n">
        <v>0.2388240905688818</v>
      </c>
      <c r="D9569" t="n">
        <v>-1.9057851344</v>
      </c>
      <c r="E9569" t="n">
        <v>-1.881280419107815</v>
      </c>
      <c r="F9569" t="n">
        <v>8.4706900705</v>
      </c>
      <c r="G9569" t="n">
        <v>8.5234590598076</v>
      </c>
    </row>
    <row r="9570">
      <c r="A9570" s="3" t="n">
        <v>45371.48546728009</v>
      </c>
      <c r="B9570" t="n">
        <v>-0.48602738065</v>
      </c>
      <c r="C9570" t="n">
        <v>0.06453264889533819</v>
      </c>
      <c r="D9570" t="n">
        <v>-1.71185863065</v>
      </c>
      <c r="E9570" t="n">
        <v>-2.045894617414575</v>
      </c>
      <c r="F9570" t="n">
        <v>8.6550354772</v>
      </c>
      <c r="G9570" t="n">
        <v>8.801437766365176</v>
      </c>
    </row>
    <row r="9571">
      <c r="A9571" s="3" t="n">
        <v>45371.48546840278</v>
      </c>
      <c r="B9571" t="n">
        <v>-1.3263886391</v>
      </c>
      <c r="C9571" t="n">
        <v>-0.2584153313212127</v>
      </c>
      <c r="D9571" t="n">
        <v>-2.87783008905</v>
      </c>
      <c r="E9571" t="n">
        <v>-1.970223077115973</v>
      </c>
      <c r="F9571" t="n">
        <v>8.80347873825</v>
      </c>
      <c r="G9571" t="n">
        <v>8.919161776297811</v>
      </c>
    </row>
    <row r="9572">
      <c r="A9572" s="3" t="n">
        <v>45371.4854684375</v>
      </c>
      <c r="B9572" t="n">
        <v>-0.9576782124000001</v>
      </c>
      <c r="C9572" t="n">
        <v>-0.885060837804315</v>
      </c>
      <c r="D9572" t="n">
        <v>-2.20266184985</v>
      </c>
      <c r="E9572" t="n">
        <v>-1.72896014812786</v>
      </c>
      <c r="F9572" t="n">
        <v>9.3589372009</v>
      </c>
      <c r="G9572" t="n">
        <v>9.126419540638837</v>
      </c>
    </row>
    <row r="9573">
      <c r="A9573" s="3" t="n">
        <v>45371.48546898148</v>
      </c>
      <c r="B9573" t="n">
        <v>0.6224967220500001</v>
      </c>
      <c r="C9573" t="n">
        <v>-1.308834758459328</v>
      </c>
      <c r="D9573" t="n">
        <v>-0.6943206266499999</v>
      </c>
      <c r="E9573" t="n">
        <v>-2.235848787853503</v>
      </c>
      <c r="F9573" t="n">
        <v>9.339784813450001</v>
      </c>
      <c r="G9573" t="n">
        <v>9.294577162760282</v>
      </c>
    </row>
    <row r="9574">
      <c r="A9574" s="3" t="n">
        <v>45371.48546953704</v>
      </c>
      <c r="B9574" t="n">
        <v>-1.38145297885</v>
      </c>
      <c r="C9574" t="n">
        <v>-1.51161604995758</v>
      </c>
      <c r="D9574" t="n">
        <v>-3.675100927399999</v>
      </c>
      <c r="E9574" t="n">
        <v>-2.101036678866206</v>
      </c>
      <c r="F9574" t="n">
        <v>9.6342687063</v>
      </c>
      <c r="G9574" t="n">
        <v>9.326058795192683</v>
      </c>
    </row>
    <row r="9575">
      <c r="A9575" s="3" t="n">
        <v>45371.48547010417</v>
      </c>
      <c r="B9575" t="n">
        <v>-3.3111761459</v>
      </c>
      <c r="C9575" t="n">
        <v>-1.341370571477743</v>
      </c>
      <c r="D9575" t="n">
        <v>-1.28089558975</v>
      </c>
      <c r="E9575" t="n">
        <v>-2.232605484103736</v>
      </c>
      <c r="F9575" t="n">
        <v>8.779540705599999</v>
      </c>
      <c r="G9575" t="n">
        <v>9.309154347947112</v>
      </c>
    </row>
    <row r="9576">
      <c r="A9576" s="3" t="n">
        <v>45371.48547065973</v>
      </c>
      <c r="B9576" t="n">
        <v>-1.47483190015</v>
      </c>
      <c r="C9576" t="n">
        <v>-1.157648721418069</v>
      </c>
      <c r="D9576" t="n">
        <v>-0.8547280007</v>
      </c>
      <c r="E9576" t="n">
        <v>-2.223134866166673</v>
      </c>
      <c r="F9576" t="n">
        <v>9.6007495766</v>
      </c>
      <c r="G9576" t="n">
        <v>9.163174727682893</v>
      </c>
    </row>
    <row r="9577">
      <c r="A9577" s="3" t="n">
        <v>45371.48547122685</v>
      </c>
      <c r="B9577" t="n">
        <v>-0.4070152016</v>
      </c>
      <c r="C9577" t="n">
        <v>-0.9640320072270425</v>
      </c>
      <c r="D9577" t="n">
        <v>-3.9911300303</v>
      </c>
      <c r="E9577" t="n">
        <v>-1.892405686353968</v>
      </c>
      <c r="F9577" t="n">
        <v>9.112329373349999</v>
      </c>
      <c r="G9577" t="n">
        <v>9.161377436191984</v>
      </c>
    </row>
    <row r="9578">
      <c r="A9578" s="3" t="n">
        <v>45371.48547179398</v>
      </c>
      <c r="B9578" t="n">
        <v>0.15322890625</v>
      </c>
      <c r="C9578" t="n">
        <v>-0.503687808599885</v>
      </c>
      <c r="D9578" t="n">
        <v>-1.8363540524</v>
      </c>
      <c r="E9578" t="n">
        <v>-1.768492971632289</v>
      </c>
      <c r="F9578" t="n">
        <v>8.734047656249999</v>
      </c>
      <c r="G9578" t="n">
        <v>9.117404600466575</v>
      </c>
    </row>
    <row r="9579">
      <c r="A9579" s="3" t="n">
        <v>45371.48547236111</v>
      </c>
      <c r="B9579" t="n">
        <v>-0.1340765188</v>
      </c>
      <c r="C9579" t="n">
        <v>0.2898135500803039</v>
      </c>
      <c r="D9579" t="n">
        <v>-1.89381121475</v>
      </c>
      <c r="E9579" t="n">
        <v>-1.204868701259677</v>
      </c>
      <c r="F9579" t="n">
        <v>9.07402459845</v>
      </c>
      <c r="G9579" t="n">
        <v>9.079561172443732</v>
      </c>
    </row>
    <row r="9580">
      <c r="A9580" s="3" t="n">
        <v>45371.48547292824</v>
      </c>
      <c r="B9580" t="n">
        <v>0.6847395296</v>
      </c>
      <c r="C9580" t="n">
        <v>0.7516538914638716</v>
      </c>
      <c r="D9580" t="n">
        <v>-0.52911780075</v>
      </c>
      <c r="E9580" t="n">
        <v>-1.650843757407813</v>
      </c>
      <c r="F9580" t="n">
        <v>8.9471363541</v>
      </c>
      <c r="G9580" t="n">
        <v>8.952009801963545</v>
      </c>
    </row>
    <row r="9581">
      <c r="A9581" s="3" t="n">
        <v>45371.48547349537</v>
      </c>
      <c r="B9581" t="n">
        <v>0.9744377772499999</v>
      </c>
      <c r="C9581" t="n">
        <v>0.617473705629489</v>
      </c>
      <c r="D9581" t="n">
        <v>0.5458773656</v>
      </c>
      <c r="E9581" t="n">
        <v>-1.674601498569352</v>
      </c>
      <c r="F9581" t="n">
        <v>9.773130870299999</v>
      </c>
      <c r="G9581" t="n">
        <v>8.875216988962961</v>
      </c>
    </row>
    <row r="9582">
      <c r="A9582" s="3" t="n">
        <v>45371.48547460648</v>
      </c>
      <c r="B9582" t="n">
        <v>1.3000479772</v>
      </c>
      <c r="C9582" t="n">
        <v>0.566570562925526</v>
      </c>
      <c r="D9582" t="n">
        <v>-2.6527772782</v>
      </c>
      <c r="E9582" t="n">
        <v>-1.195532244695225</v>
      </c>
      <c r="F9582" t="n">
        <v>8.485047006099999</v>
      </c>
      <c r="G9582" t="n">
        <v>9.103056214253755</v>
      </c>
    </row>
    <row r="9583">
      <c r="A9583" s="3" t="n">
        <v>45371.4854746412</v>
      </c>
      <c r="B9583" t="n">
        <v>0.1053430343</v>
      </c>
      <c r="C9583" t="n">
        <v>0.5161078508172509</v>
      </c>
      <c r="D9583" t="n">
        <v>-1.6352392742</v>
      </c>
      <c r="E9583" t="n">
        <v>-1.379638657162708</v>
      </c>
      <c r="F9583" t="n">
        <v>8.79390744785</v>
      </c>
      <c r="G9583" t="n">
        <v>9.134225314008301</v>
      </c>
    </row>
    <row r="9584">
      <c r="A9584" s="3" t="n">
        <v>45371.48547518518</v>
      </c>
      <c r="B9584" t="n">
        <v>-0.3758888945</v>
      </c>
      <c r="C9584" t="n">
        <v>0.3637559425328682</v>
      </c>
      <c r="D9584" t="n">
        <v>-3.7876224295</v>
      </c>
      <c r="E9584" t="n">
        <v>-1.277430093370866</v>
      </c>
      <c r="F9584" t="n">
        <v>8.552085265499999</v>
      </c>
      <c r="G9584" t="n">
        <v>9.080033811826947</v>
      </c>
    </row>
    <row r="9585">
      <c r="A9585" s="3" t="n">
        <v>45371.48547575231</v>
      </c>
      <c r="B9585" t="n">
        <v>-0.0383047749</v>
      </c>
      <c r="C9585" t="n">
        <v>0.09248599038554803</v>
      </c>
      <c r="D9585" t="n">
        <v>-0.1412549866</v>
      </c>
      <c r="E9585" t="n">
        <v>-1.806409823803851</v>
      </c>
      <c r="F9585" t="n">
        <v>10.06522194055</v>
      </c>
      <c r="G9585" t="n">
        <v>9.00363625939781</v>
      </c>
    </row>
    <row r="9586">
      <c r="A9586" s="3" t="n">
        <v>45371.48547630787</v>
      </c>
      <c r="B9586" t="n">
        <v>0.7182586593</v>
      </c>
      <c r="C9586" t="n">
        <v>-0.07567727798892802</v>
      </c>
      <c r="D9586" t="n">
        <v>0.0646454368</v>
      </c>
      <c r="E9586" t="n">
        <v>-1.94157920116609</v>
      </c>
      <c r="F9586" t="n">
        <v>9.6414471741</v>
      </c>
      <c r="G9586" t="n">
        <v>9.010545901547461</v>
      </c>
    </row>
    <row r="9587">
      <c r="A9587" s="3" t="n">
        <v>45371.485476875</v>
      </c>
      <c r="B9587" t="n">
        <v>-0.01197391965</v>
      </c>
      <c r="C9587" t="n">
        <v>0.08308310462552468</v>
      </c>
      <c r="D9587" t="n">
        <v>-2.06619250845</v>
      </c>
      <c r="E9587" t="n">
        <v>-1.292555239413523</v>
      </c>
      <c r="F9587" t="n">
        <v>8.236056162600001</v>
      </c>
      <c r="G9587" t="n">
        <v>9.211347072681377</v>
      </c>
    </row>
    <row r="9588">
      <c r="A9588" s="3" t="n">
        <v>45371.4854774537</v>
      </c>
      <c r="B9588" t="n">
        <v>-0.4141936694</v>
      </c>
      <c r="C9588" t="n">
        <v>0.1381495702926577</v>
      </c>
      <c r="D9588" t="n">
        <v>-1.57538928925</v>
      </c>
      <c r="E9588" t="n">
        <v>-1.403392740832405</v>
      </c>
      <c r="F9588" t="n">
        <v>8.980645677149999</v>
      </c>
      <c r="G9588" t="n">
        <v>9.279333331107367</v>
      </c>
    </row>
    <row r="9589">
      <c r="A9589" s="3" t="n">
        <v>45371.48547856481</v>
      </c>
      <c r="B9589" t="n">
        <v>0.138862164</v>
      </c>
      <c r="C9589" t="n">
        <v>0.09697981345524498</v>
      </c>
      <c r="D9589" t="n">
        <v>-3.7373535416</v>
      </c>
      <c r="E9589" t="n">
        <v>-1.315036835952917</v>
      </c>
      <c r="F9589" t="n">
        <v>9.10515090555</v>
      </c>
      <c r="G9589" t="n">
        <v>9.322838305048277</v>
      </c>
    </row>
    <row r="9590">
      <c r="A9590" s="3" t="n">
        <v>45371.48547858797</v>
      </c>
      <c r="B9590" t="n">
        <v>0.4572938961499999</v>
      </c>
      <c r="C9590" t="n">
        <v>0.09927386091620075</v>
      </c>
      <c r="D9590" t="n">
        <v>-0.04069759749999999</v>
      </c>
      <c r="E9590" t="n">
        <v>-1.754168724865623</v>
      </c>
      <c r="F9590" t="n">
        <v>9.801864354799999</v>
      </c>
      <c r="G9590" t="n">
        <v>9.101796528344895</v>
      </c>
    </row>
    <row r="9591">
      <c r="A9591" s="3" t="n">
        <v>45371.48547913194</v>
      </c>
      <c r="B9591" t="n">
        <v>0.809244758</v>
      </c>
      <c r="C9591" t="n">
        <v>0.1664463045481357</v>
      </c>
      <c r="D9591" t="n">
        <v>0.08140500164999999</v>
      </c>
      <c r="E9591" t="n">
        <v>-1.444150138324013</v>
      </c>
      <c r="F9591" t="n">
        <v>9.44273502515</v>
      </c>
      <c r="G9591" t="n">
        <v>9.136275292466809</v>
      </c>
    </row>
    <row r="9592">
      <c r="A9592" s="3" t="n">
        <v>45371.48547969908</v>
      </c>
      <c r="B9592" t="n">
        <v>-1.0893619086</v>
      </c>
      <c r="C9592" t="n">
        <v>0.302520682547903</v>
      </c>
      <c r="D9592" t="n">
        <v>-3.07894486725</v>
      </c>
      <c r="E9592" t="n">
        <v>-0.9803942770257601</v>
      </c>
      <c r="F9592" t="n">
        <v>9.294291764099999</v>
      </c>
      <c r="G9592" t="n">
        <v>9.374228259916343</v>
      </c>
    </row>
    <row r="9593">
      <c r="A9593" s="3" t="n">
        <v>45371.4854802662</v>
      </c>
      <c r="B9593" t="n">
        <v>0.34955803925</v>
      </c>
      <c r="C9593" t="n">
        <v>0.1048671946114222</v>
      </c>
      <c r="D9593" t="n">
        <v>-0.821208871</v>
      </c>
      <c r="E9593" t="n">
        <v>-1.397932448402918</v>
      </c>
      <c r="F9593" t="n">
        <v>8.863338529849999</v>
      </c>
      <c r="G9593" t="n">
        <v>9.273660698417158</v>
      </c>
    </row>
    <row r="9594">
      <c r="A9594" s="3" t="n">
        <v>45371.48548082176</v>
      </c>
      <c r="B9594" t="n">
        <v>0.8164232258</v>
      </c>
      <c r="C9594" t="n">
        <v>-0.1681552904703968</v>
      </c>
      <c r="D9594" t="n">
        <v>-1.28089558975</v>
      </c>
      <c r="E9594" t="n">
        <v>-1.421913799471915</v>
      </c>
      <c r="F9594" t="n">
        <v>8.4467422312</v>
      </c>
      <c r="G9594" t="n">
        <v>8.996814465630329</v>
      </c>
    </row>
    <row r="9595">
      <c r="A9595" s="3" t="n">
        <v>45371.48548138889</v>
      </c>
      <c r="B9595" t="n">
        <v>0.11253130875</v>
      </c>
      <c r="C9595" t="n">
        <v>-0.07991045904627062</v>
      </c>
      <c r="D9595" t="n">
        <v>-0.3399769422</v>
      </c>
      <c r="E9595" t="n">
        <v>-1.92923502904511</v>
      </c>
      <c r="F9595" t="n">
        <v>9.4307611055</v>
      </c>
      <c r="G9595" t="n">
        <v>8.679874944433006</v>
      </c>
    </row>
    <row r="9596">
      <c r="A9596" s="3" t="n">
        <v>45371.48548195602</v>
      </c>
      <c r="B9596" t="n">
        <v>-0.7230443045</v>
      </c>
      <c r="C9596" t="n">
        <v>-0.005572714584965083</v>
      </c>
      <c r="D9596" t="n">
        <v>-2.7629059577</v>
      </c>
      <c r="E9596" t="n">
        <v>-1.87898506866539</v>
      </c>
      <c r="F9596" t="n">
        <v>9.543292414250001</v>
      </c>
      <c r="G9596" t="n">
        <v>8.648012704255851</v>
      </c>
    </row>
    <row r="9597">
      <c r="A9597" s="3" t="n">
        <v>45371.4854830787</v>
      </c>
      <c r="B9597" t="n">
        <v>-1.1180953931</v>
      </c>
      <c r="C9597" t="n">
        <v>0.1435598922398606</v>
      </c>
      <c r="D9597" t="n">
        <v>-4.1898519859</v>
      </c>
      <c r="E9597" t="n">
        <v>-1.455440015562358</v>
      </c>
      <c r="F9597" t="n">
        <v>8.008600722499999</v>
      </c>
      <c r="G9597" t="n">
        <v>8.833984689015059</v>
      </c>
    </row>
    <row r="9598">
      <c r="A9598" s="3" t="n">
        <v>45371.485483125</v>
      </c>
      <c r="B9598" t="n">
        <v>0.58897759235</v>
      </c>
      <c r="C9598" t="n">
        <v>-0.3062664799580429</v>
      </c>
      <c r="D9598" t="n">
        <v>0.12688824435</v>
      </c>
      <c r="E9598" t="n">
        <v>-1.925994148383689</v>
      </c>
      <c r="F9598" t="n">
        <v>7.912838785249999</v>
      </c>
      <c r="G9598" t="n">
        <v>9.052967572123569</v>
      </c>
    </row>
    <row r="9599">
      <c r="A9599" s="3" t="n">
        <v>45371.48548364583</v>
      </c>
      <c r="B9599" t="n">
        <v>1.37188168845</v>
      </c>
      <c r="C9599" t="n">
        <v>-0.2622779855956885</v>
      </c>
      <c r="D9599" t="n">
        <v>-1.3910340759</v>
      </c>
      <c r="E9599" t="n">
        <v>-1.682181764707464</v>
      </c>
      <c r="F9599" t="n">
        <v>9.11472219595</v>
      </c>
      <c r="G9599" t="n">
        <v>9.083517481368673</v>
      </c>
    </row>
    <row r="9600">
      <c r="A9600" s="3" t="n">
        <v>45371.4854847801</v>
      </c>
      <c r="B9600" t="n">
        <v>-0.5482701882</v>
      </c>
      <c r="C9600" t="n">
        <v>0.2779902733755253</v>
      </c>
      <c r="D9600" t="n">
        <v>-0.7852969187</v>
      </c>
      <c r="E9600" t="n">
        <v>-1.112238651414222</v>
      </c>
      <c r="F9600" t="n">
        <v>10.06282911795</v>
      </c>
      <c r="G9600" t="n">
        <v>8.996895570511914</v>
      </c>
    </row>
    <row r="9601">
      <c r="A9601" s="3" t="n">
        <v>45371.48548533564</v>
      </c>
      <c r="B9601" t="n">
        <v>-0.48842020325</v>
      </c>
      <c r="C9601" t="n">
        <v>0.5563206477736612</v>
      </c>
      <c r="D9601" t="n">
        <v>-0.97204495465</v>
      </c>
      <c r="E9601" t="n">
        <v>-0.4466221578921922</v>
      </c>
      <c r="F9601" t="n">
        <v>9.955093261049999</v>
      </c>
      <c r="G9601" t="n">
        <v>9.126416500348743</v>
      </c>
    </row>
    <row r="9602">
      <c r="A9602" s="3" t="n">
        <v>45371.48548590278</v>
      </c>
      <c r="B9602" t="n">
        <v>-0.56024410785</v>
      </c>
      <c r="C9602" t="n">
        <v>0.5722201991357825</v>
      </c>
      <c r="D9602" t="n">
        <v>-2.3774457728</v>
      </c>
      <c r="E9602" t="n">
        <v>-0.2298708934307697</v>
      </c>
      <c r="F9602" t="n">
        <v>8.83699786795</v>
      </c>
      <c r="G9602" t="n">
        <v>9.383344672627882</v>
      </c>
    </row>
    <row r="9603">
      <c r="A9603" s="3" t="n">
        <v>45371.48548646991</v>
      </c>
      <c r="B9603" t="n">
        <v>2.5163079368</v>
      </c>
      <c r="C9603" t="n">
        <v>0.2930693578803037</v>
      </c>
      <c r="D9603" t="n">
        <v>1.74537776035</v>
      </c>
      <c r="E9603" t="n">
        <v>-0.9469196315702825</v>
      </c>
      <c r="F9603" t="n">
        <v>8.365337229549999</v>
      </c>
      <c r="G9603" t="n">
        <v>9.402933170261331</v>
      </c>
    </row>
    <row r="9604">
      <c r="A9604" s="3" t="n">
        <v>45371.48548703704</v>
      </c>
      <c r="B9604" t="n">
        <v>1.8052277453</v>
      </c>
      <c r="C9604" t="n">
        <v>0.5465918337719129</v>
      </c>
      <c r="D9604" t="n">
        <v>0.52672497815</v>
      </c>
      <c r="E9604" t="n">
        <v>-0.7439992410854332</v>
      </c>
      <c r="F9604" t="n">
        <v>9.129088938199999</v>
      </c>
      <c r="G9604" t="n">
        <v>9.018226382962029</v>
      </c>
    </row>
    <row r="9605">
      <c r="A9605" s="3" t="n">
        <v>45371.4854875926</v>
      </c>
      <c r="B9605" t="n">
        <v>-0.6847395296</v>
      </c>
      <c r="C9605" t="n">
        <v>1.310409491571682</v>
      </c>
      <c r="D9605" t="n">
        <v>-1.72142992105</v>
      </c>
      <c r="E9605" t="n">
        <v>-0.5238729117306541</v>
      </c>
      <c r="F9605" t="n">
        <v>9.514558929750001</v>
      </c>
      <c r="G9605" t="n">
        <v>8.737362395387319</v>
      </c>
    </row>
    <row r="9606">
      <c r="A9606" s="3" t="n">
        <v>45371.48548871528</v>
      </c>
      <c r="B9606" t="n">
        <v>0.22744563345</v>
      </c>
      <c r="C9606" t="n">
        <v>1.34435878803089</v>
      </c>
      <c r="D9606" t="n">
        <v>-1.6974918884</v>
      </c>
      <c r="E9606" t="n">
        <v>-0.3152486170003505</v>
      </c>
      <c r="F9606" t="n">
        <v>9.124303293000001</v>
      </c>
      <c r="G9606" t="n">
        <v>8.758603164960164</v>
      </c>
    </row>
    <row r="9607">
      <c r="A9607" s="3" t="n">
        <v>45371.48548928241</v>
      </c>
      <c r="B9607" t="n">
        <v>1.09894300565</v>
      </c>
      <c r="C9607" t="n">
        <v>0.9312334948571123</v>
      </c>
      <c r="D9607" t="n">
        <v>-1.8363540524</v>
      </c>
      <c r="E9607" t="n">
        <v>-0.1650384673603734</v>
      </c>
      <c r="F9607" t="n">
        <v>8.580818749999999</v>
      </c>
      <c r="G9607" t="n">
        <v>8.962921060218322</v>
      </c>
    </row>
    <row r="9608">
      <c r="A9608" s="3" t="n">
        <v>45371.4854893287</v>
      </c>
      <c r="B9608" t="n">
        <v>3.02147789825</v>
      </c>
      <c r="C9608" t="n">
        <v>0.4782208072041971</v>
      </c>
      <c r="D9608" t="n">
        <v>2.1499903327</v>
      </c>
      <c r="E9608" t="n">
        <v>-0.628174635244058</v>
      </c>
      <c r="F9608" t="n">
        <v>7.829040961</v>
      </c>
      <c r="G9608" t="n">
        <v>8.954097635462613</v>
      </c>
    </row>
    <row r="9609">
      <c r="A9609" s="3" t="n">
        <v>45371.4854904051</v>
      </c>
      <c r="B9609" t="n">
        <v>1.57778211185</v>
      </c>
      <c r="C9609" t="n">
        <v>0.6905909222039646</v>
      </c>
      <c r="D9609" t="n">
        <v>0.7134730141</v>
      </c>
      <c r="E9609" t="n">
        <v>-0.1216863765784387</v>
      </c>
      <c r="F9609" t="n">
        <v>9.260772634399999</v>
      </c>
      <c r="G9609" t="n">
        <v>8.875317272817391</v>
      </c>
    </row>
    <row r="9610">
      <c r="A9610" s="3" t="n">
        <v>45371.48549043982</v>
      </c>
      <c r="B9610" t="n">
        <v>-1.8076205679</v>
      </c>
      <c r="C9610" t="n">
        <v>1.196850199020983</v>
      </c>
      <c r="D9610" t="n">
        <v>-0.4764462836</v>
      </c>
      <c r="E9610" t="n">
        <v>0.4210999055103742</v>
      </c>
      <c r="F9610" t="n">
        <v>9.58399001175</v>
      </c>
      <c r="G9610" t="n">
        <v>8.735304347587437</v>
      </c>
    </row>
    <row r="9611">
      <c r="A9611" s="3" t="n">
        <v>45371.4854909838</v>
      </c>
      <c r="B9611" t="n">
        <v>-0.3399769422</v>
      </c>
      <c r="C9611" t="n">
        <v>0.8836230320427765</v>
      </c>
      <c r="D9611" t="n">
        <v>-0.34715541</v>
      </c>
      <c r="E9611" t="n">
        <v>0.2927406179417259</v>
      </c>
      <c r="F9611" t="n">
        <v>9.10275808295</v>
      </c>
      <c r="G9611" t="n">
        <v>8.87403401894548</v>
      </c>
    </row>
    <row r="9612">
      <c r="A9612" s="3" t="n">
        <v>45371.48549155093</v>
      </c>
      <c r="B9612" t="n">
        <v>2.0135209913</v>
      </c>
      <c r="C9612" t="n">
        <v>0.5657677891849666</v>
      </c>
      <c r="D9612" t="n">
        <v>-0.6608014969499999</v>
      </c>
      <c r="E9612" t="n">
        <v>0.06499516159801885</v>
      </c>
      <c r="F9612" t="n">
        <v>8.3509704873</v>
      </c>
      <c r="G9612" t="n">
        <v>8.991584092281727</v>
      </c>
    </row>
    <row r="9613">
      <c r="A9613" s="3" t="n">
        <v>45371.48549210648</v>
      </c>
      <c r="B9613" t="n">
        <v>2.173938172</v>
      </c>
      <c r="C9613" t="n">
        <v>0.4976193895737775</v>
      </c>
      <c r="D9613" t="n">
        <v>1.7070631788</v>
      </c>
      <c r="E9613" t="n">
        <v>-0.2518319603031476</v>
      </c>
      <c r="F9613" t="n">
        <v>8.89925048215</v>
      </c>
      <c r="G9613" t="n">
        <v>9.069911977467507</v>
      </c>
    </row>
    <row r="9614">
      <c r="A9614" s="3" t="n">
        <v>45371.48549267361</v>
      </c>
      <c r="B9614" t="n">
        <v>1.2641360249</v>
      </c>
      <c r="C9614" t="n">
        <v>0.9682648911131729</v>
      </c>
      <c r="D9614" t="n">
        <v>-0.4788391062</v>
      </c>
      <c r="E9614" t="n">
        <v>-0.177388674342891</v>
      </c>
      <c r="F9614" t="n">
        <v>8.48744963535</v>
      </c>
      <c r="G9614" t="n">
        <v>8.835335857938603</v>
      </c>
    </row>
    <row r="9615">
      <c r="A9615" s="3" t="n">
        <v>45371.48549324074</v>
      </c>
      <c r="B9615" t="n">
        <v>-1.13485495795</v>
      </c>
      <c r="C9615" t="n">
        <v>1.479982540176461</v>
      </c>
      <c r="D9615" t="n">
        <v>-1.4676436257</v>
      </c>
      <c r="E9615" t="n">
        <v>-0.08271468090046641</v>
      </c>
      <c r="F9615" t="n">
        <v>9.710878256099999</v>
      </c>
      <c r="G9615" t="n">
        <v>8.780877107400258</v>
      </c>
    </row>
    <row r="9616">
      <c r="A9616" s="3" t="n">
        <v>45371.48549380787</v>
      </c>
      <c r="B9616" t="n">
        <v>1.3024407998</v>
      </c>
      <c r="C9616" t="n">
        <v>1.116392944944409</v>
      </c>
      <c r="D9616" t="n">
        <v>0.5530558334</v>
      </c>
      <c r="E9616" t="n">
        <v>0.04056037297797213</v>
      </c>
      <c r="F9616" t="n">
        <v>8.801085915649999</v>
      </c>
      <c r="G9616" t="n">
        <v>8.914405231017273</v>
      </c>
    </row>
    <row r="9617">
      <c r="A9617" s="3" t="n">
        <v>45371.48549436343</v>
      </c>
      <c r="B9617" t="n">
        <v>1.99676142645</v>
      </c>
      <c r="C9617" t="n">
        <v>0.7101770424677175</v>
      </c>
      <c r="D9617" t="n">
        <v>0.52433215555</v>
      </c>
      <c r="E9617" t="n">
        <v>-0.0265435155412589</v>
      </c>
      <c r="F9617" t="n">
        <v>8.901643304749999</v>
      </c>
      <c r="G9617" t="n">
        <v>9.064436529306201</v>
      </c>
    </row>
    <row r="9618">
      <c r="A9618" s="3" t="n">
        <v>45371.48549493056</v>
      </c>
      <c r="B9618" t="n">
        <v>1.52031514285</v>
      </c>
      <c r="C9618" t="n">
        <v>0.8967965175794894</v>
      </c>
      <c r="D9618" t="n">
        <v>-0.6631943195500001</v>
      </c>
      <c r="E9618" t="n">
        <v>-0.008718409021212237</v>
      </c>
      <c r="F9618" t="n">
        <v>8.449135053799999</v>
      </c>
      <c r="G9618" t="n">
        <v>8.986582289313894</v>
      </c>
    </row>
    <row r="9619">
      <c r="A9619" s="3" t="n">
        <v>45371.48549605324</v>
      </c>
      <c r="B9619" t="n">
        <v>0.7422064986</v>
      </c>
      <c r="C9619" t="n">
        <v>1.259349419608395</v>
      </c>
      <c r="D9619" t="n">
        <v>0.50038431625</v>
      </c>
      <c r="E9619" t="n">
        <v>0.3380609193801873</v>
      </c>
      <c r="F9619" t="n">
        <v>9.246405892149999</v>
      </c>
      <c r="G9619" t="n">
        <v>8.950651912398742</v>
      </c>
    </row>
    <row r="9620">
      <c r="A9620" s="3" t="n">
        <v>45371.48549608796</v>
      </c>
      <c r="B9620" t="n">
        <v>-0.2322410853</v>
      </c>
      <c r="C9620" t="n">
        <v>1.510350786373664</v>
      </c>
      <c r="D9620" t="n">
        <v>0.7038919170499999</v>
      </c>
      <c r="E9620" t="n">
        <v>0.3138738343951059</v>
      </c>
      <c r="F9620" t="n">
        <v>9.3637228461</v>
      </c>
      <c r="G9620" t="n">
        <v>8.821555297334173</v>
      </c>
    </row>
    <row r="9621">
      <c r="A9621" s="3" t="n">
        <v>45371.48549662037</v>
      </c>
      <c r="B9621" t="n">
        <v>1.61369406415</v>
      </c>
      <c r="C9621" t="n">
        <v>0.9678044357496529</v>
      </c>
      <c r="D9621" t="n">
        <v>-0.4501056217</v>
      </c>
      <c r="E9621" t="n">
        <v>0.07505788174557132</v>
      </c>
      <c r="F9621" t="n">
        <v>8.9231885148</v>
      </c>
      <c r="G9621" t="n">
        <v>8.993283980193031</v>
      </c>
    </row>
    <row r="9622">
      <c r="A9622" s="3" t="n">
        <v>45371.4854971875</v>
      </c>
      <c r="B9622" t="n">
        <v>2.50194119455</v>
      </c>
      <c r="C9622" t="n">
        <v>0.9017995320914942</v>
      </c>
      <c r="D9622" t="n">
        <v>0.751777789</v>
      </c>
      <c r="E9622" t="n">
        <v>-0.2719786826289052</v>
      </c>
      <c r="F9622" t="n">
        <v>8.497020925749998</v>
      </c>
      <c r="G9622" t="n">
        <v>9.070534848328114</v>
      </c>
    </row>
    <row r="9623">
      <c r="A9623" s="3" t="n">
        <v>45371.48549775463</v>
      </c>
      <c r="B9623" t="n">
        <v>0.8667019203499999</v>
      </c>
      <c r="C9623" t="n">
        <v>0.955281160825061</v>
      </c>
      <c r="D9623" t="n">
        <v>-0.7182586593</v>
      </c>
      <c r="E9623" t="n">
        <v>-0.2725857119779727</v>
      </c>
      <c r="F9623" t="n">
        <v>9.08120306625</v>
      </c>
      <c r="G9623" t="n">
        <v>9.097954813211214</v>
      </c>
    </row>
    <row r="9624">
      <c r="A9624" s="3" t="n">
        <v>45371.48549832176</v>
      </c>
      <c r="B9624" t="n">
        <v>0.07182390459999999</v>
      </c>
      <c r="C9624" t="n">
        <v>1.098564500963057</v>
      </c>
      <c r="D9624" t="n">
        <v>-1.0271092944</v>
      </c>
      <c r="E9624" t="n">
        <v>-0.5483929427699317</v>
      </c>
      <c r="F9624" t="n">
        <v>9.27753219925</v>
      </c>
      <c r="G9624" t="n">
        <v>9.151838308860864</v>
      </c>
    </row>
    <row r="9625">
      <c r="A9625" s="3" t="n">
        <v>45371.48549887731</v>
      </c>
      <c r="B9625" t="n">
        <v>-0.38786281415</v>
      </c>
      <c r="C9625" t="n">
        <v>0.6601802262420764</v>
      </c>
      <c r="D9625" t="n">
        <v>-0.6009417053499999</v>
      </c>
      <c r="E9625" t="n">
        <v>-0.8615146139678345</v>
      </c>
      <c r="F9625" t="n">
        <v>9.689333046050001</v>
      </c>
      <c r="G9625" t="n">
        <v>9.300290165016692</v>
      </c>
    </row>
    <row r="9626">
      <c r="A9626" s="3" t="n">
        <v>45371.48549944445</v>
      </c>
      <c r="B9626" t="n">
        <v>1.88184710175</v>
      </c>
      <c r="C9626" t="n">
        <v>0.1395669626778558</v>
      </c>
      <c r="D9626" t="n">
        <v>-1.6663655813</v>
      </c>
      <c r="E9626" t="n">
        <v>-0.9519209773516343</v>
      </c>
      <c r="F9626" t="n">
        <v>9.20570829465</v>
      </c>
      <c r="G9626" t="n">
        <v>9.476484233946181</v>
      </c>
    </row>
    <row r="9627">
      <c r="A9627" s="3" t="n">
        <v>45371.48550001157</v>
      </c>
      <c r="B9627" t="n">
        <v>0.2059004234</v>
      </c>
      <c r="C9627" t="n">
        <v>-0.2154442140332176</v>
      </c>
      <c r="D9627" t="n">
        <v>0.52433215555</v>
      </c>
      <c r="E9627" t="n">
        <v>-0.9450736040005854</v>
      </c>
      <c r="F9627" t="n">
        <v>9.311051328949999</v>
      </c>
      <c r="G9627" t="n">
        <v>9.661641283804455</v>
      </c>
    </row>
    <row r="9628">
      <c r="A9628" s="3" t="n">
        <v>45371.4855005787</v>
      </c>
      <c r="B9628" t="n">
        <v>-0.15322890625</v>
      </c>
      <c r="C9628" t="n">
        <v>0.1474921988745926</v>
      </c>
      <c r="D9628" t="n">
        <v>-1.44131277045</v>
      </c>
      <c r="E9628" t="n">
        <v>-0.6068886499283234</v>
      </c>
      <c r="F9628" t="n">
        <v>10.06761476315</v>
      </c>
      <c r="G9628" t="n">
        <v>9.485563911724036</v>
      </c>
    </row>
    <row r="9629">
      <c r="A9629" s="3" t="n">
        <v>45371.48550113426</v>
      </c>
      <c r="B9629" t="n">
        <v>-2.0087353461</v>
      </c>
      <c r="C9629" t="n">
        <v>0.08116392721899793</v>
      </c>
      <c r="D9629" t="n">
        <v>-1.4293388508</v>
      </c>
      <c r="E9629" t="n">
        <v>-0.6187481815209808</v>
      </c>
      <c r="F9629" t="n">
        <v>9.502585010099999</v>
      </c>
      <c r="G9629" t="n">
        <v>9.436127651841751</v>
      </c>
    </row>
    <row r="9630">
      <c r="A9630" s="3" t="n">
        <v>45371.48550170139</v>
      </c>
      <c r="B9630" t="n">
        <v>0.7924851931499999</v>
      </c>
      <c r="C9630" t="n">
        <v>-0.1191389335108395</v>
      </c>
      <c r="D9630" t="n">
        <v>0.1077358569</v>
      </c>
      <c r="E9630" t="n">
        <v>-0.7082830788955731</v>
      </c>
      <c r="F9630" t="n">
        <v>9.4379395733</v>
      </c>
      <c r="G9630" t="n">
        <v>9.536015171310982</v>
      </c>
    </row>
    <row r="9631">
      <c r="A9631" s="3" t="n">
        <v>45371.48550226852</v>
      </c>
      <c r="B9631" t="n">
        <v>0.22265998825</v>
      </c>
      <c r="C9631" t="n">
        <v>-0.4597797561987194</v>
      </c>
      <c r="D9631" t="n">
        <v>0.35434368445</v>
      </c>
      <c r="E9631" t="n">
        <v>-0.5756021675449901</v>
      </c>
      <c r="F9631" t="n">
        <v>9.51695175235</v>
      </c>
      <c r="G9631" t="n">
        <v>9.610135089273804</v>
      </c>
    </row>
    <row r="9632">
      <c r="A9632" s="3" t="n">
        <v>45371.48550283565</v>
      </c>
      <c r="B9632" t="n">
        <v>1.34314820395</v>
      </c>
      <c r="C9632" t="n">
        <v>-0.1381137268726111</v>
      </c>
      <c r="D9632" t="n">
        <v>-0.5506630108</v>
      </c>
      <c r="E9632" t="n">
        <v>-0.3298978776357819</v>
      </c>
      <c r="F9632" t="n">
        <v>8.66700939685</v>
      </c>
      <c r="G9632" t="n">
        <v>9.593710733551076</v>
      </c>
    </row>
    <row r="9633">
      <c r="A9633" s="3" t="n">
        <v>45371.4855033912</v>
      </c>
      <c r="B9633" t="n">
        <v>-1.93211598965</v>
      </c>
      <c r="C9633" t="n">
        <v>0.1515843150434737</v>
      </c>
      <c r="D9633" t="n">
        <v>-1.40779364075</v>
      </c>
      <c r="E9633" t="n">
        <v>0.4362413502510504</v>
      </c>
      <c r="F9633" t="n">
        <v>10.36450128525</v>
      </c>
      <c r="G9633" t="n">
        <v>9.477433490234992</v>
      </c>
    </row>
    <row r="9634">
      <c r="A9634" s="3" t="n">
        <v>45371.48550396991</v>
      </c>
      <c r="B9634" t="n">
        <v>-0.33039584515</v>
      </c>
      <c r="C9634" t="n">
        <v>0.2244864482383457</v>
      </c>
      <c r="D9634" t="n">
        <v>0.22744563345</v>
      </c>
      <c r="E9634" t="n">
        <v>0.5060408102574607</v>
      </c>
      <c r="F9634" t="n">
        <v>10.22563912125</v>
      </c>
      <c r="G9634" t="n">
        <v>9.619590002855272</v>
      </c>
    </row>
    <row r="9635">
      <c r="A9635" s="3" t="n">
        <v>45371.48550452547</v>
      </c>
      <c r="B9635" t="n">
        <v>0.15801455145</v>
      </c>
      <c r="C9635" t="n">
        <v>-0.4092190690277402</v>
      </c>
      <c r="D9635" t="n">
        <v>1.54187015955</v>
      </c>
      <c r="E9635" t="n">
        <v>0.2457262805789051</v>
      </c>
      <c r="F9635" t="n">
        <v>9.1985200202</v>
      </c>
      <c r="G9635" t="n">
        <v>9.74691924928406</v>
      </c>
    </row>
    <row r="9636">
      <c r="A9636" s="3" t="n">
        <v>45371.48550509259</v>
      </c>
      <c r="B9636" t="n">
        <v>1.07738798895</v>
      </c>
      <c r="C9636" t="n">
        <v>-0.4993110709877637</v>
      </c>
      <c r="D9636" t="n">
        <v>1.96324229675</v>
      </c>
      <c r="E9636" t="n">
        <v>0.1865346670196973</v>
      </c>
      <c r="F9636" t="n">
        <v>9.55525652725</v>
      </c>
      <c r="G9636" t="n">
        <v>9.882232937558769</v>
      </c>
    </row>
    <row r="9637">
      <c r="A9637" s="3" t="n">
        <v>45371.48550564815</v>
      </c>
      <c r="B9637" t="n">
        <v>-0.3734960719</v>
      </c>
      <c r="C9637" t="n">
        <v>-0.411775884418183</v>
      </c>
      <c r="D9637" t="n">
        <v>0.49799149365</v>
      </c>
      <c r="E9637" t="n">
        <v>0.542561483496505</v>
      </c>
      <c r="F9637" t="n">
        <v>9.631875883699999</v>
      </c>
      <c r="G9637" t="n">
        <v>9.954265387771706</v>
      </c>
    </row>
    <row r="9638">
      <c r="A9638" s="3" t="n">
        <v>45371.48550733797</v>
      </c>
      <c r="B9638" t="n">
        <v>-1.64721319385</v>
      </c>
      <c r="C9638" t="n">
        <v>0.02829977454557125</v>
      </c>
      <c r="D9638" t="n">
        <v>-2.05901404065</v>
      </c>
      <c r="E9638" t="n">
        <v>0.5392252108759924</v>
      </c>
      <c r="F9638" t="n">
        <v>10.56800888605</v>
      </c>
      <c r="G9638" t="n">
        <v>9.880686435711567</v>
      </c>
    </row>
    <row r="9639">
      <c r="A9639" s="3" t="n">
        <v>45371.48550737269</v>
      </c>
      <c r="B9639" t="n">
        <v>-1.38145297885</v>
      </c>
      <c r="C9639" t="n">
        <v>-0.264350869096854</v>
      </c>
      <c r="D9639" t="n">
        <v>-0.46447236395</v>
      </c>
      <c r="E9639" t="n">
        <v>0.05291190580128219</v>
      </c>
      <c r="F9639" t="n">
        <v>10.12268890955</v>
      </c>
      <c r="G9639" t="n">
        <v>10.01659256908662</v>
      </c>
    </row>
    <row r="9640">
      <c r="A9640" s="3" t="n">
        <v>45371.48550790509</v>
      </c>
      <c r="B9640" t="n">
        <v>1.13724778055</v>
      </c>
      <c r="C9640" t="n">
        <v>-0.5191344481754094</v>
      </c>
      <c r="D9640" t="n">
        <v>0.9265519052999999</v>
      </c>
      <c r="E9640" t="n">
        <v>-0.3638087932899778</v>
      </c>
      <c r="F9640" t="n">
        <v>10.0532480209</v>
      </c>
      <c r="G9640" t="n">
        <v>10.18988599553325</v>
      </c>
    </row>
    <row r="9641">
      <c r="A9641" s="3" t="n">
        <v>45371.48550847222</v>
      </c>
      <c r="B9641" t="n">
        <v>0.6679799647499999</v>
      </c>
      <c r="C9641" t="n">
        <v>-0.4900684062297218</v>
      </c>
      <c r="D9641" t="n">
        <v>1.3311742843</v>
      </c>
      <c r="E9641" t="n">
        <v>-0.5716238222317034</v>
      </c>
      <c r="F9641" t="n">
        <v>9.854535871949999</v>
      </c>
      <c r="G9641" t="n">
        <v>10.28298018109339</v>
      </c>
    </row>
    <row r="9642">
      <c r="A9642" s="3" t="n">
        <v>45371.48550903935</v>
      </c>
      <c r="B9642" t="n">
        <v>-0.36391497485</v>
      </c>
      <c r="C9642" t="n">
        <v>0.0156945946630537</v>
      </c>
      <c r="D9642" t="n">
        <v>-1.45088406085</v>
      </c>
      <c r="E9642" t="n">
        <v>-0.101373284092541</v>
      </c>
      <c r="F9642" t="n">
        <v>10.350134543</v>
      </c>
      <c r="G9642" t="n">
        <v>10.13997476461669</v>
      </c>
    </row>
    <row r="9643">
      <c r="A9643" s="3" t="n">
        <v>45371.48550960648</v>
      </c>
      <c r="B9643" t="n">
        <v>-1.491591465</v>
      </c>
      <c r="C9643" t="n">
        <v>0.301525387580537</v>
      </c>
      <c r="D9643" t="n">
        <v>-1.2856910416</v>
      </c>
      <c r="E9643" t="n">
        <v>-0.03472084436317013</v>
      </c>
      <c r="F9643" t="n">
        <v>10.12508173215</v>
      </c>
      <c r="G9643" t="n">
        <v>9.98009322359688</v>
      </c>
    </row>
    <row r="9644">
      <c r="A9644" s="3" t="n">
        <v>45371.48551016203</v>
      </c>
      <c r="B9644" t="n">
        <v>-0.02154521005</v>
      </c>
      <c r="C9644" t="n">
        <v>0.1686987708987185</v>
      </c>
      <c r="D9644" t="n">
        <v>-0.45250825095</v>
      </c>
      <c r="E9644" t="n">
        <v>-0.7327444071907947</v>
      </c>
      <c r="F9644" t="n">
        <v>10.06043629535</v>
      </c>
      <c r="G9644" t="n">
        <v>9.892082083042101</v>
      </c>
    </row>
    <row r="9645">
      <c r="A9645" s="3" t="n">
        <v>45371.48551128472</v>
      </c>
      <c r="B9645" t="n">
        <v>1.30484342905</v>
      </c>
      <c r="C9645" t="n">
        <v>-0.212520689367017</v>
      </c>
      <c r="D9645" t="n">
        <v>-0.2059004234</v>
      </c>
      <c r="E9645" t="n">
        <v>-1.054995086587765</v>
      </c>
      <c r="F9645" t="n">
        <v>9.983816938899999</v>
      </c>
      <c r="G9645" t="n">
        <v>9.760747174407836</v>
      </c>
    </row>
    <row r="9646">
      <c r="A9646" s="3" t="n">
        <v>45371.48551131944</v>
      </c>
      <c r="B9646" t="n">
        <v>0.90500669525</v>
      </c>
      <c r="C9646" t="n">
        <v>-0.1139958370613057</v>
      </c>
      <c r="D9646" t="n">
        <v>0.56502975305</v>
      </c>
      <c r="E9646" t="n">
        <v>-1.103928189889281</v>
      </c>
      <c r="F9646" t="n">
        <v>8.801085915649999</v>
      </c>
      <c r="G9646" t="n">
        <v>9.636207817037089</v>
      </c>
    </row>
    <row r="9647">
      <c r="A9647" s="3" t="n">
        <v>45371.48551185185</v>
      </c>
      <c r="B9647" t="n">
        <v>-0.7757256283</v>
      </c>
      <c r="C9647" t="n">
        <v>0.2122294158604902</v>
      </c>
      <c r="D9647" t="n">
        <v>-3.05499702795</v>
      </c>
      <c r="E9647" t="n">
        <v>-0.6174075736051299</v>
      </c>
      <c r="F9647" t="n">
        <v>9.7084854335</v>
      </c>
      <c r="G9647" t="n">
        <v>9.358468721913779</v>
      </c>
    </row>
    <row r="9648">
      <c r="A9648" s="3" t="n">
        <v>45371.48551241898</v>
      </c>
      <c r="B9648" t="n">
        <v>-0.7948780157499999</v>
      </c>
      <c r="C9648" t="n">
        <v>0.3909191972073439</v>
      </c>
      <c r="D9648" t="n">
        <v>-2.047040121</v>
      </c>
      <c r="E9648" t="n">
        <v>-0.8552140813657366</v>
      </c>
      <c r="F9648" t="n">
        <v>9.184153277949999</v>
      </c>
      <c r="G9648" t="n">
        <v>9.180655321330795</v>
      </c>
    </row>
    <row r="9649">
      <c r="A9649" s="3" t="n">
        <v>45371.48551298611</v>
      </c>
      <c r="B9649" t="n">
        <v>-0.12688824435</v>
      </c>
      <c r="C9649" t="n">
        <v>-0.04926755807109578</v>
      </c>
      <c r="D9649" t="n">
        <v>0.5123582359</v>
      </c>
      <c r="E9649" t="n">
        <v>-1.407520997592545</v>
      </c>
      <c r="F9649" t="n">
        <v>9.21527958505</v>
      </c>
      <c r="G9649" t="n">
        <v>9.047913741334291</v>
      </c>
    </row>
    <row r="9650">
      <c r="A9650" s="3" t="n">
        <v>45371.48551355324</v>
      </c>
      <c r="B9650" t="n">
        <v>1.0558427789</v>
      </c>
      <c r="C9650" t="n">
        <v>-0.2623733546954554</v>
      </c>
      <c r="D9650" t="n">
        <v>-0.73501822415</v>
      </c>
      <c r="E9650" t="n">
        <v>-1.666926023346741</v>
      </c>
      <c r="F9650" t="n">
        <v>8.980645677149999</v>
      </c>
      <c r="G9650" t="n">
        <v>8.8936018288907</v>
      </c>
    </row>
    <row r="9651">
      <c r="A9651" s="3" t="n">
        <v>45371.48551412037</v>
      </c>
      <c r="B9651" t="n">
        <v>0.7924851931499999</v>
      </c>
      <c r="C9651" t="n">
        <v>-0.003542418004429032</v>
      </c>
      <c r="D9651" t="n">
        <v>-0.6703727873499999</v>
      </c>
      <c r="E9651" t="n">
        <v>-1.473246926060494</v>
      </c>
      <c r="F9651" t="n">
        <v>8.377311149199999</v>
      </c>
      <c r="G9651" t="n">
        <v>8.806467480567623</v>
      </c>
    </row>
    <row r="9652">
      <c r="A9652" s="3" t="n">
        <v>45371.48551467593</v>
      </c>
      <c r="B9652" t="n">
        <v>-0.4788391062</v>
      </c>
      <c r="C9652" t="n">
        <v>0.6247816486406778</v>
      </c>
      <c r="D9652" t="n">
        <v>-3.55539115085</v>
      </c>
      <c r="E9652" t="n">
        <v>-0.7584191541230789</v>
      </c>
      <c r="F9652" t="n">
        <v>8.791504818599998</v>
      </c>
      <c r="G9652" t="n">
        <v>8.486812225959346</v>
      </c>
    </row>
    <row r="9653">
      <c r="A9653" s="3" t="n">
        <v>45371.48551523148</v>
      </c>
      <c r="B9653" t="n">
        <v>-1.04147603665</v>
      </c>
      <c r="C9653" t="n">
        <v>0.7714802632229627</v>
      </c>
      <c r="D9653" t="n">
        <v>-1.9153564248</v>
      </c>
      <c r="E9653" t="n">
        <v>-0.724285360059792</v>
      </c>
      <c r="F9653" t="n">
        <v>8.568844830349999</v>
      </c>
      <c r="G9653" t="n">
        <v>8.373828439749907</v>
      </c>
    </row>
    <row r="9654">
      <c r="A9654" s="3" t="n">
        <v>45371.48551581019</v>
      </c>
      <c r="B9654" t="n">
        <v>1.52270796545</v>
      </c>
      <c r="C9654" t="n">
        <v>0.4626265649735444</v>
      </c>
      <c r="D9654" t="n">
        <v>0.6751682392</v>
      </c>
      <c r="E9654" t="n">
        <v>-0.7830747180944079</v>
      </c>
      <c r="F9654" t="n">
        <v>8.09000572415</v>
      </c>
      <c r="G9654" t="n">
        <v>8.366740563450955</v>
      </c>
    </row>
    <row r="9655">
      <c r="A9655" s="3" t="n">
        <v>45371.48551637732</v>
      </c>
      <c r="B9655" t="n">
        <v>1.92972316705</v>
      </c>
      <c r="C9655" t="n">
        <v>0.319376142262122</v>
      </c>
      <c r="D9655" t="n">
        <v>1.38145297885</v>
      </c>
      <c r="E9655" t="n">
        <v>-0.279897061028439</v>
      </c>
      <c r="F9655" t="n">
        <v>8.3007015994</v>
      </c>
      <c r="G9655" t="n">
        <v>8.410266796563194</v>
      </c>
    </row>
    <row r="9656">
      <c r="A9656" s="3" t="n">
        <v>45371.48551693287</v>
      </c>
      <c r="B9656" t="n">
        <v>1.38145297885</v>
      </c>
      <c r="C9656" t="n">
        <v>0.5829215173588593</v>
      </c>
      <c r="D9656" t="n">
        <v>0.5386988978</v>
      </c>
      <c r="E9656" t="n">
        <v>0.352104979412472</v>
      </c>
      <c r="F9656" t="n">
        <v>8.1354987735</v>
      </c>
      <c r="G9656" t="n">
        <v>8.436084117099323</v>
      </c>
    </row>
    <row r="9657">
      <c r="A9657" s="3" t="n">
        <v>45371.48551748843</v>
      </c>
      <c r="B9657" t="n">
        <v>-1.14203342575</v>
      </c>
      <c r="C9657" t="n">
        <v>1.036007309129956</v>
      </c>
      <c r="D9657" t="n">
        <v>-0.9073995178499999</v>
      </c>
      <c r="E9657" t="n">
        <v>0.8165468033055969</v>
      </c>
      <c r="F9657" t="n">
        <v>8.889669385099999</v>
      </c>
      <c r="G9657" t="n">
        <v>8.450259869697227</v>
      </c>
    </row>
    <row r="9658">
      <c r="A9658" s="3" t="n">
        <v>45371.48551863426</v>
      </c>
      <c r="B9658" t="n">
        <v>-0.6584086743500001</v>
      </c>
      <c r="C9658" t="n">
        <v>0.7606242788136386</v>
      </c>
      <c r="D9658" t="n">
        <v>0.2465980209</v>
      </c>
      <c r="E9658" t="n">
        <v>0.5392317715019829</v>
      </c>
      <c r="F9658" t="n">
        <v>9.014164806849999</v>
      </c>
      <c r="G9658" t="n">
        <v>8.621274495852004</v>
      </c>
    </row>
    <row r="9659">
      <c r="A9659" s="3" t="n">
        <v>45371.48551866898</v>
      </c>
      <c r="B9659" t="n">
        <v>1.85311361725</v>
      </c>
      <c r="C9659" t="n">
        <v>0.273831888026341</v>
      </c>
      <c r="D9659" t="n">
        <v>1.41018646335</v>
      </c>
      <c r="E9659" t="n">
        <v>0.3519100808159683</v>
      </c>
      <c r="F9659" t="n">
        <v>8.489842457949999</v>
      </c>
      <c r="G9659" t="n">
        <v>8.803282970999209</v>
      </c>
    </row>
    <row r="9660">
      <c r="A9660" s="3" t="n">
        <v>45371.48551918982</v>
      </c>
      <c r="B9660" t="n">
        <v>1.7717086156</v>
      </c>
      <c r="C9660" t="n">
        <v>0.2058904110160844</v>
      </c>
      <c r="D9660" t="n">
        <v>1.0486643111</v>
      </c>
      <c r="E9660" t="n">
        <v>0.4143384374989522</v>
      </c>
      <c r="F9660" t="n">
        <v>8.619123524899999</v>
      </c>
      <c r="G9660" t="n">
        <v>9.032957457118091</v>
      </c>
    </row>
    <row r="9661">
      <c r="A9661" s="3" t="n">
        <v>45371.48551975694</v>
      </c>
      <c r="B9661" t="n">
        <v>0.48602738065</v>
      </c>
      <c r="C9661" t="n">
        <v>0.5878020058941742</v>
      </c>
      <c r="D9661" t="n">
        <v>-0.56502975305</v>
      </c>
      <c r="E9661" t="n">
        <v>0.7172349273335685</v>
      </c>
      <c r="F9661" t="n">
        <v>9.3014702319</v>
      </c>
      <c r="G9661" t="n">
        <v>9.193954990336039</v>
      </c>
    </row>
    <row r="9662">
      <c r="A9662" s="3" t="n">
        <v>45371.48552032407</v>
      </c>
      <c r="B9662" t="n">
        <v>-1.8650875369</v>
      </c>
      <c r="C9662" t="n">
        <v>0.6715930180656197</v>
      </c>
      <c r="D9662" t="n">
        <v>0.25139347275</v>
      </c>
      <c r="E9662" t="n">
        <v>0.684876799840678</v>
      </c>
      <c r="F9662" t="n">
        <v>9.574408914699999</v>
      </c>
      <c r="G9662" t="n">
        <v>9.432152758286389</v>
      </c>
    </row>
    <row r="9663">
      <c r="A9663" s="3" t="n">
        <v>45371.4855208912</v>
      </c>
      <c r="B9663" t="n">
        <v>0.9193734375</v>
      </c>
      <c r="C9663" t="n">
        <v>0.3332291897829847</v>
      </c>
      <c r="D9663" t="n">
        <v>1.54426298215</v>
      </c>
      <c r="E9663" t="n">
        <v>0.2721762557663177</v>
      </c>
      <c r="F9663" t="n">
        <v>9.574408914699999</v>
      </c>
      <c r="G9663" t="n">
        <v>9.694633871835224</v>
      </c>
    </row>
    <row r="9664">
      <c r="A9664" s="3" t="n">
        <v>45371.48552144676</v>
      </c>
      <c r="B9664" t="n">
        <v>1.2569575571</v>
      </c>
      <c r="C9664" t="n">
        <v>0.01159664936655003</v>
      </c>
      <c r="D9664" t="n">
        <v>0.5147510585</v>
      </c>
      <c r="E9664" t="n">
        <v>0.262559178140327</v>
      </c>
      <c r="F9664" t="n">
        <v>10.1178934577</v>
      </c>
      <c r="G9664" t="n">
        <v>9.794134702979516</v>
      </c>
    </row>
    <row r="9665">
      <c r="A9665" s="3" t="n">
        <v>45371.48552201389</v>
      </c>
      <c r="B9665" t="n">
        <v>1.00556408435</v>
      </c>
      <c r="C9665" t="n">
        <v>0.3106597905800708</v>
      </c>
      <c r="D9665" t="n">
        <v>0.2418123757</v>
      </c>
      <c r="E9665" t="n">
        <v>0.3924641446205139</v>
      </c>
      <c r="F9665" t="n">
        <v>9.636661528899999</v>
      </c>
      <c r="G9665" t="n">
        <v>9.830378732679399</v>
      </c>
    </row>
    <row r="9666">
      <c r="A9666" s="3" t="n">
        <v>45371.48552258102</v>
      </c>
      <c r="B9666" t="n">
        <v>-1.3910340759</v>
      </c>
      <c r="C9666" t="n">
        <v>0.7157154452073448</v>
      </c>
      <c r="D9666" t="n">
        <v>-1.0223236492</v>
      </c>
      <c r="E9666" t="n">
        <v>0.5746576431362488</v>
      </c>
      <c r="F9666" t="n">
        <v>10.3884393179</v>
      </c>
      <c r="G9666" t="n">
        <v>9.729777865145131</v>
      </c>
    </row>
    <row r="9667">
      <c r="A9667" s="3" t="n">
        <v>45371.48552314815</v>
      </c>
      <c r="B9667" t="n">
        <v>0.5937632375499999</v>
      </c>
      <c r="C9667" t="n">
        <v>0.8384068548251773</v>
      </c>
      <c r="D9667" t="n">
        <v>0.474053461</v>
      </c>
      <c r="E9667" t="n">
        <v>0.2883352375966208</v>
      </c>
      <c r="F9667" t="n">
        <v>9.34217763605</v>
      </c>
      <c r="G9667" t="n">
        <v>9.771350654724152</v>
      </c>
    </row>
    <row r="9668">
      <c r="A9668" s="3" t="n">
        <v>45371.48552371528</v>
      </c>
      <c r="B9668" t="n">
        <v>1.47722472275</v>
      </c>
      <c r="C9668" t="n">
        <v>0.07207197398414911</v>
      </c>
      <c r="D9668" t="n">
        <v>1.99915424905</v>
      </c>
      <c r="E9668" t="n">
        <v>0.2166258582099073</v>
      </c>
      <c r="F9668" t="n">
        <v>9.0644435014</v>
      </c>
      <c r="G9668" t="n">
        <v>9.849293543174968</v>
      </c>
    </row>
    <row r="9669">
      <c r="A9669" s="3" t="n">
        <v>45371.48552427084</v>
      </c>
      <c r="B9669" t="n">
        <v>1.4987699328</v>
      </c>
      <c r="C9669" t="n">
        <v>0.1858771871425413</v>
      </c>
      <c r="D9669" t="n">
        <v>0.0742167272</v>
      </c>
      <c r="E9669" t="n">
        <v>0.5094444493058289</v>
      </c>
      <c r="F9669" t="n">
        <v>10.1059293447</v>
      </c>
      <c r="G9669" t="n">
        <v>9.758928143699793</v>
      </c>
    </row>
    <row r="9670">
      <c r="A9670" s="3" t="n">
        <v>45371.48552483796</v>
      </c>
      <c r="B9670" t="n">
        <v>-0.3782817171</v>
      </c>
      <c r="C9670" t="n">
        <v>0.4734382480129383</v>
      </c>
      <c r="D9670" t="n">
        <v>0.18435521335</v>
      </c>
      <c r="E9670" t="n">
        <v>0.7441103602594427</v>
      </c>
      <c r="F9670" t="n">
        <v>9.797068902949999</v>
      </c>
      <c r="G9670" t="n">
        <v>9.751030818737673</v>
      </c>
    </row>
    <row r="9671">
      <c r="A9671" s="3" t="n">
        <v>45371.48552540509</v>
      </c>
      <c r="B9671" t="n">
        <v>-1.086969086</v>
      </c>
      <c r="C9671" t="n">
        <v>0.8364410901163194</v>
      </c>
      <c r="D9671" t="n">
        <v>-0.2346339079</v>
      </c>
      <c r="E9671" t="n">
        <v>0.9766778081283245</v>
      </c>
      <c r="F9671" t="n">
        <v>10.3812608501</v>
      </c>
      <c r="G9671" t="n">
        <v>9.630817611295015</v>
      </c>
    </row>
    <row r="9672">
      <c r="A9672" s="3" t="n">
        <v>45371.48552596065</v>
      </c>
      <c r="B9672" t="n">
        <v>-0.62488954465</v>
      </c>
      <c r="C9672" t="n">
        <v>0.4362515912282063</v>
      </c>
      <c r="D9672" t="n">
        <v>1.55144144995</v>
      </c>
      <c r="E9672" t="n">
        <v>0.372245484002099</v>
      </c>
      <c r="F9672" t="n">
        <v>9.639054351499999</v>
      </c>
      <c r="G9672" t="n">
        <v>9.690320797440469</v>
      </c>
    </row>
    <row r="9673">
      <c r="A9673" s="3" t="n">
        <v>45371.48552708334</v>
      </c>
      <c r="B9673" t="n">
        <v>3.42370745465</v>
      </c>
      <c r="C9673" t="n">
        <v>0.01357103204055939</v>
      </c>
      <c r="D9673" t="n">
        <v>1.0151451814</v>
      </c>
      <c r="E9673" t="n">
        <v>-0.1293300316220284</v>
      </c>
      <c r="F9673" t="n">
        <v>8.937555257049999</v>
      </c>
      <c r="G9673" t="n">
        <v>9.687335666896063</v>
      </c>
    </row>
    <row r="9674">
      <c r="A9674" s="3" t="n">
        <v>45371.48552712963</v>
      </c>
      <c r="B9674" t="n">
        <v>0.4955986710499999</v>
      </c>
      <c r="C9674" t="n">
        <v>0.07430249538368305</v>
      </c>
      <c r="D9674" t="n">
        <v>0.11253130875</v>
      </c>
      <c r="E9674" t="n">
        <v>-0.007376955310373023</v>
      </c>
      <c r="F9674" t="n">
        <v>9.507370655299999</v>
      </c>
      <c r="G9674" t="n">
        <v>9.446641980794432</v>
      </c>
    </row>
    <row r="9675">
      <c r="A9675" s="3" t="n">
        <v>45371.48552766204</v>
      </c>
      <c r="B9675" t="n">
        <v>-0.3016721673</v>
      </c>
      <c r="C9675" t="n">
        <v>0.4972886380146868</v>
      </c>
      <c r="D9675" t="n">
        <v>-0.62967518985</v>
      </c>
      <c r="E9675" t="n">
        <v>0.0314713914552448</v>
      </c>
      <c r="F9675" t="n">
        <v>9.35174892645</v>
      </c>
      <c r="G9675" t="n">
        <v>9.336269369447926</v>
      </c>
    </row>
    <row r="9676">
      <c r="A9676" s="3" t="n">
        <v>45371.48552821759</v>
      </c>
      <c r="B9676" t="n">
        <v>-1.68551796875</v>
      </c>
      <c r="C9676" t="n">
        <v>0.4587251412855492</v>
      </c>
      <c r="D9676" t="n">
        <v>-2.5163079368</v>
      </c>
      <c r="E9676" t="n">
        <v>0.06281947971678353</v>
      </c>
      <c r="F9676" t="n">
        <v>9.7324332728</v>
      </c>
      <c r="G9676" t="n">
        <v>9.30720954523837</v>
      </c>
    </row>
    <row r="9677">
      <c r="A9677" s="3" t="n">
        <v>45371.4855299074</v>
      </c>
      <c r="B9677" t="n">
        <v>-0.24900065015</v>
      </c>
      <c r="C9677" t="n">
        <v>-0.1115080111107229</v>
      </c>
      <c r="D9677" t="n">
        <v>0.5075725906999999</v>
      </c>
      <c r="E9677" t="n">
        <v>-0.2780229164902106</v>
      </c>
      <c r="F9677" t="n">
        <v>9.569623269499999</v>
      </c>
      <c r="G9677" t="n">
        <v>9.538236891870772</v>
      </c>
    </row>
    <row r="9678">
      <c r="A9678" s="3" t="n">
        <v>45371.48552997685</v>
      </c>
      <c r="B9678" t="n">
        <v>1.65199883905</v>
      </c>
      <c r="C9678" t="n">
        <v>-0.8123064901391633</v>
      </c>
      <c r="D9678" t="n">
        <v>1.57298666</v>
      </c>
      <c r="E9678" t="n">
        <v>-0.4922640900194653</v>
      </c>
      <c r="F9678" t="n">
        <v>8.875302642849999</v>
      </c>
      <c r="G9678" t="n">
        <v>9.657802631820189</v>
      </c>
    </row>
    <row r="9679">
      <c r="A9679" s="3" t="n">
        <v>45371.48553047454</v>
      </c>
      <c r="B9679" t="n">
        <v>0.3830673623</v>
      </c>
      <c r="C9679" t="n">
        <v>-0.3581286170228449</v>
      </c>
      <c r="D9679" t="n">
        <v>0.11492413135</v>
      </c>
      <c r="E9679" t="n">
        <v>-0.605316065592426</v>
      </c>
      <c r="F9679" t="n">
        <v>9.68215457825</v>
      </c>
      <c r="G9679" t="n">
        <v>9.554780801858069</v>
      </c>
    </row>
    <row r="9680">
      <c r="A9680" s="3" t="n">
        <v>45371.48553104167</v>
      </c>
      <c r="B9680" t="n">
        <v>-1.9057851344</v>
      </c>
      <c r="C9680" t="n">
        <v>-0.1199916548743592</v>
      </c>
      <c r="D9680" t="n">
        <v>-1.017538004</v>
      </c>
      <c r="E9680" t="n">
        <v>-0.5452321611798383</v>
      </c>
      <c r="F9680" t="n">
        <v>10.0748030376</v>
      </c>
      <c r="G9680" t="n">
        <v>9.425231023554339</v>
      </c>
    </row>
    <row r="9681">
      <c r="A9681" s="3" t="n">
        <v>45371.4855316088</v>
      </c>
      <c r="B9681" t="n">
        <v>-1.6950990658</v>
      </c>
      <c r="C9681" t="n">
        <v>-0.1283244499588581</v>
      </c>
      <c r="D9681" t="n">
        <v>-2.2744955611</v>
      </c>
      <c r="E9681" t="n">
        <v>-0.6402914485284399</v>
      </c>
      <c r="F9681" t="n">
        <v>9.8377763071</v>
      </c>
      <c r="G9681" t="n">
        <v>9.351435045072055</v>
      </c>
    </row>
    <row r="9682">
      <c r="A9682" s="3" t="n">
        <v>45371.48553217592</v>
      </c>
      <c r="B9682" t="n">
        <v>0.12449542175</v>
      </c>
      <c r="C9682" t="n">
        <v>-0.7417187949222633</v>
      </c>
      <c r="D9682" t="n">
        <v>-1.5921488541</v>
      </c>
      <c r="E9682" t="n">
        <v>-1.183943253202218</v>
      </c>
      <c r="F9682" t="n">
        <v>8.882490917299998</v>
      </c>
      <c r="G9682" t="n">
        <v>9.502733092800959</v>
      </c>
    </row>
    <row r="9683">
      <c r="A9683" s="3" t="n">
        <v>45371.48553273148</v>
      </c>
      <c r="B9683" t="n">
        <v>1.48440319055</v>
      </c>
      <c r="C9683" t="n">
        <v>-1.028353481687182</v>
      </c>
      <c r="D9683" t="n">
        <v>-0.50038431625</v>
      </c>
      <c r="E9683" t="n">
        <v>-1.157585081060027</v>
      </c>
      <c r="F9683" t="n">
        <v>8.851364610199999</v>
      </c>
      <c r="G9683" t="n">
        <v>9.563050665223569</v>
      </c>
    </row>
    <row r="9684">
      <c r="A9684" s="3" t="n">
        <v>45371.48553385417</v>
      </c>
      <c r="B9684" t="n">
        <v>-1.21146450775</v>
      </c>
      <c r="C9684" t="n">
        <v>-0.6749704603286732</v>
      </c>
      <c r="D9684" t="n">
        <v>-0.009581097049999999</v>
      </c>
      <c r="E9684" t="n">
        <v>-0.8217273433278578</v>
      </c>
      <c r="F9684" t="n">
        <v>9.28471066705</v>
      </c>
      <c r="G9684" t="n">
        <v>9.370793555046644</v>
      </c>
    </row>
    <row r="9685">
      <c r="A9685" s="3" t="n">
        <v>45371.48553388889</v>
      </c>
      <c r="B9685" t="n">
        <v>-1.85072079465</v>
      </c>
      <c r="C9685" t="n">
        <v>-0.1016279598213288</v>
      </c>
      <c r="D9685" t="n">
        <v>-1.086969086</v>
      </c>
      <c r="E9685" t="n">
        <v>-0.3787095979268075</v>
      </c>
      <c r="F9685" t="n">
        <v>10.08916977985</v>
      </c>
      <c r="G9685" t="n">
        <v>9.224574643378697</v>
      </c>
    </row>
    <row r="9686">
      <c r="A9686" s="3" t="n">
        <v>45371.48553443287</v>
      </c>
      <c r="B9686" t="n">
        <v>-1.5394675303</v>
      </c>
      <c r="C9686" t="n">
        <v>-0.1436234183012824</v>
      </c>
      <c r="D9686" t="n">
        <v>-0.5386988978</v>
      </c>
      <c r="E9686" t="n">
        <v>-0.4942046637532647</v>
      </c>
      <c r="F9686" t="n">
        <v>10.0173360686</v>
      </c>
      <c r="G9686" t="n">
        <v>9.340450454105854</v>
      </c>
    </row>
    <row r="9687">
      <c r="A9687" s="3" t="n">
        <v>45371.48553498842</v>
      </c>
      <c r="B9687" t="n">
        <v>1.1635786358</v>
      </c>
      <c r="C9687" t="n">
        <v>-0.482120813614104</v>
      </c>
      <c r="D9687" t="n">
        <v>0.29209107025</v>
      </c>
      <c r="E9687" t="n">
        <v>-0.8493721982405619</v>
      </c>
      <c r="F9687" t="n">
        <v>8.750807221099999</v>
      </c>
      <c r="G9687" t="n">
        <v>9.479565670822637</v>
      </c>
    </row>
    <row r="9688">
      <c r="A9688" s="3" t="n">
        <v>45371.48553612269</v>
      </c>
      <c r="B9688" t="n">
        <v>1.1157025705</v>
      </c>
      <c r="C9688" t="n">
        <v>-0.4233983191022158</v>
      </c>
      <c r="D9688" t="n">
        <v>-0.9959829872999999</v>
      </c>
      <c r="E9688" t="n">
        <v>-0.8461733787353172</v>
      </c>
      <c r="F9688" t="n">
        <v>8.796300270449999</v>
      </c>
      <c r="G9688" t="n">
        <v>9.479694780284641</v>
      </c>
    </row>
    <row r="9689">
      <c r="A9689" s="3" t="n">
        <v>45371.48553615741</v>
      </c>
      <c r="B9689" t="n">
        <v>0.25139347275</v>
      </c>
      <c r="C9689" t="n">
        <v>0.1726681096383456</v>
      </c>
      <c r="D9689" t="n">
        <v>-1.0606284241</v>
      </c>
      <c r="E9689" t="n">
        <v>-0.7820865552361327</v>
      </c>
      <c r="F9689" t="n">
        <v>9.45949459</v>
      </c>
      <c r="G9689" t="n">
        <v>9.426359245490818</v>
      </c>
    </row>
    <row r="9690">
      <c r="A9690" s="3" t="n">
        <v>45371.48553668981</v>
      </c>
      <c r="B9690" t="n">
        <v>-1.64721319385</v>
      </c>
      <c r="C9690" t="n">
        <v>0.3519476386853159</v>
      </c>
      <c r="D9690" t="n">
        <v>-2.8323370397</v>
      </c>
      <c r="E9690" t="n">
        <v>-0.6042684684917266</v>
      </c>
      <c r="F9690" t="n">
        <v>10.1490197648</v>
      </c>
      <c r="G9690" t="n">
        <v>9.36294940087217</v>
      </c>
    </row>
    <row r="9691">
      <c r="A9691" s="3" t="n">
        <v>45371.48553724537</v>
      </c>
      <c r="B9691" t="n">
        <v>-0.4453199764999999</v>
      </c>
      <c r="C9691" t="n">
        <v>0.09079469758007026</v>
      </c>
      <c r="D9691" t="n">
        <v>0.03591195229999999</v>
      </c>
      <c r="E9691" t="n">
        <v>-1.014213778243243</v>
      </c>
      <c r="F9691" t="n">
        <v>9.373303943149999</v>
      </c>
      <c r="G9691" t="n">
        <v>9.476091396463081</v>
      </c>
    </row>
    <row r="9692">
      <c r="A9692" s="3" t="n">
        <v>45371.4855378125</v>
      </c>
      <c r="B9692" t="n">
        <v>1.20907168515</v>
      </c>
      <c r="C9692" t="n">
        <v>-0.4333172541017496</v>
      </c>
      <c r="D9692" t="n">
        <v>1.1492217002</v>
      </c>
      <c r="E9692" t="n">
        <v>-1.110586242318884</v>
      </c>
      <c r="F9692" t="n">
        <v>9.461887412599999</v>
      </c>
      <c r="G9692" t="n">
        <v>9.652262423193966</v>
      </c>
    </row>
    <row r="9693">
      <c r="A9693" s="3" t="n">
        <v>45371.48553837963</v>
      </c>
      <c r="B9693" t="n">
        <v>0.7062847396499999</v>
      </c>
      <c r="C9693" t="n">
        <v>-0.1097664506517486</v>
      </c>
      <c r="D9693" t="n">
        <v>-1.13246213535</v>
      </c>
      <c r="E9693" t="n">
        <v>-0.6091109419712137</v>
      </c>
      <c r="F9693" t="n">
        <v>9.54568523685</v>
      </c>
      <c r="G9693" t="n">
        <v>9.606090817670072</v>
      </c>
    </row>
    <row r="9694">
      <c r="A9694" s="3" t="n">
        <v>45371.48553893519</v>
      </c>
      <c r="B9694" t="n">
        <v>-0.7781184509</v>
      </c>
      <c r="C9694" t="n">
        <v>0.3304157556212131</v>
      </c>
      <c r="D9694" t="n">
        <v>-1.40540081815</v>
      </c>
      <c r="E9694" t="n">
        <v>-0.4368293606425419</v>
      </c>
      <c r="F9694" t="n">
        <v>9.4307611055</v>
      </c>
      <c r="G9694" t="n">
        <v>9.488629804260164</v>
      </c>
    </row>
    <row r="9695">
      <c r="A9695" s="3" t="n">
        <v>45371.48553950231</v>
      </c>
      <c r="B9695" t="n">
        <v>-0.7062847396499999</v>
      </c>
      <c r="C9695" t="n">
        <v>0.6818177879610743</v>
      </c>
      <c r="D9695" t="n">
        <v>-2.32477425565</v>
      </c>
      <c r="E9695" t="n">
        <v>-0.3246367356370636</v>
      </c>
      <c r="F9695" t="n">
        <v>9.588775656949998</v>
      </c>
      <c r="G9695" t="n">
        <v>9.294743830091633</v>
      </c>
    </row>
    <row r="9696">
      <c r="A9696" s="3" t="n">
        <v>45371.48554006944</v>
      </c>
      <c r="B9696" t="n">
        <v>0.6967134492499999</v>
      </c>
      <c r="C9696" t="n">
        <v>0.452029873876458</v>
      </c>
      <c r="D9696" t="n">
        <v>1.13964060315</v>
      </c>
      <c r="E9696" t="n">
        <v>-0.8075846681717973</v>
      </c>
      <c r="F9696" t="n">
        <v>9.27992502185</v>
      </c>
      <c r="G9696" t="n">
        <v>9.306127590573686</v>
      </c>
    </row>
    <row r="9697">
      <c r="A9697" s="3" t="n">
        <v>45371.48554119213</v>
      </c>
      <c r="B9697" t="n">
        <v>2.84670378195</v>
      </c>
      <c r="C9697" t="n">
        <v>0.4228424260609568</v>
      </c>
      <c r="D9697" t="n">
        <v>1.00077843915</v>
      </c>
      <c r="E9697" t="n">
        <v>-0.7405575869812375</v>
      </c>
      <c r="F9697" t="n">
        <v>9.090784163299999</v>
      </c>
      <c r="G9697" t="n">
        <v>9.241153916740235</v>
      </c>
    </row>
    <row r="9698">
      <c r="A9698" s="3" t="n">
        <v>45371.48554123843</v>
      </c>
      <c r="B9698" t="n">
        <v>0.34955803925</v>
      </c>
      <c r="C9698" t="n">
        <v>0.8798789262226132</v>
      </c>
      <c r="D9698" t="n">
        <v>-1.61369406415</v>
      </c>
      <c r="E9698" t="n">
        <v>-0.08956758620792545</v>
      </c>
      <c r="F9698" t="n">
        <v>9.141062857849999</v>
      </c>
      <c r="G9698" t="n">
        <v>9.138135469958065</v>
      </c>
    </row>
    <row r="9699">
      <c r="A9699" s="3" t="n">
        <v>45371.48554175926</v>
      </c>
      <c r="B9699" t="n">
        <v>0.15083608365</v>
      </c>
      <c r="C9699" t="n">
        <v>1.336926078829258</v>
      </c>
      <c r="D9699" t="n">
        <v>-0.7326254015499999</v>
      </c>
      <c r="E9699" t="n">
        <v>0.0397194241663173</v>
      </c>
      <c r="F9699" t="n">
        <v>8.74122612405</v>
      </c>
      <c r="G9699" t="n">
        <v>8.988031616174734</v>
      </c>
    </row>
    <row r="9700">
      <c r="A9700" s="3" t="n">
        <v>45371.48554232639</v>
      </c>
      <c r="B9700" t="n">
        <v>0.22744563345</v>
      </c>
      <c r="C9700" t="n">
        <v>1.399710218031123</v>
      </c>
      <c r="D9700" t="n">
        <v>-0.6608014969499999</v>
      </c>
      <c r="E9700" t="n">
        <v>-0.1778403517259911</v>
      </c>
      <c r="F9700" t="n">
        <v>9.4379395733</v>
      </c>
      <c r="G9700" t="n">
        <v>8.917880236875199</v>
      </c>
    </row>
    <row r="9701">
      <c r="A9701" s="3" t="n">
        <v>45371.48554289352</v>
      </c>
      <c r="B9701" t="n">
        <v>2.36068620795</v>
      </c>
      <c r="C9701" t="n">
        <v>1.051725631771332</v>
      </c>
      <c r="D9701" t="n">
        <v>1.37188168845</v>
      </c>
      <c r="E9701" t="n">
        <v>-0.5445939974314702</v>
      </c>
      <c r="F9701" t="n">
        <v>8.92797416</v>
      </c>
      <c r="G9701" t="n">
        <v>9.03072604420492</v>
      </c>
    </row>
    <row r="9702">
      <c r="A9702" s="3" t="n">
        <v>45371.48554346065</v>
      </c>
      <c r="B9702" t="n">
        <v>2.26012881885</v>
      </c>
      <c r="C9702" t="n">
        <v>0.9058795785372986</v>
      </c>
      <c r="D9702" t="n">
        <v>0.7182586593</v>
      </c>
      <c r="E9702" t="n">
        <v>-0.01285212915979032</v>
      </c>
      <c r="F9702" t="n">
        <v>8.6837689617</v>
      </c>
      <c r="G9702" t="n">
        <v>9.069251457300258</v>
      </c>
    </row>
    <row r="9703">
      <c r="A9703" s="3" t="n">
        <v>45371.48554401621</v>
      </c>
      <c r="B9703" t="n">
        <v>0.8307899680499999</v>
      </c>
      <c r="C9703" t="n">
        <v>1.337521724234969</v>
      </c>
      <c r="D9703" t="n">
        <v>-1.58256775705</v>
      </c>
      <c r="E9703" t="n">
        <v>0.7489952835036153</v>
      </c>
      <c r="F9703" t="n">
        <v>8.801085915649999</v>
      </c>
      <c r="G9703" t="n">
        <v>9.047364431778346</v>
      </c>
    </row>
    <row r="9704">
      <c r="A9704" s="3" t="n">
        <v>45371.48554458333</v>
      </c>
      <c r="B9704" t="n">
        <v>0.19153368115</v>
      </c>
      <c r="C9704" t="n">
        <v>1.269575012439514</v>
      </c>
      <c r="D9704" t="n">
        <v>-0.3447625874</v>
      </c>
      <c r="E9704" t="n">
        <v>0.9336493596557136</v>
      </c>
      <c r="F9704" t="n">
        <v>9.51216610715</v>
      </c>
      <c r="G9704" t="n">
        <v>8.959209757528113</v>
      </c>
    </row>
    <row r="9705">
      <c r="A9705" s="3" t="n">
        <v>45371.48554515046</v>
      </c>
      <c r="B9705" t="n">
        <v>0.1675956485</v>
      </c>
      <c r="C9705" t="n">
        <v>0.7333800106948738</v>
      </c>
      <c r="D9705" t="n">
        <v>2.0733807829</v>
      </c>
      <c r="E9705" t="n">
        <v>0.495968420615852</v>
      </c>
      <c r="F9705" t="n">
        <v>9.4307611055</v>
      </c>
      <c r="G9705" t="n">
        <v>8.853245155348976</v>
      </c>
    </row>
    <row r="9706">
      <c r="A9706" s="3" t="n">
        <v>45371.48554571759</v>
      </c>
      <c r="B9706" t="n">
        <v>1.7070631788</v>
      </c>
      <c r="C9706" t="n">
        <v>0.1723665951546623</v>
      </c>
      <c r="D9706" t="n">
        <v>2.813184652249999</v>
      </c>
      <c r="E9706" t="n">
        <v>0.3245952459639866</v>
      </c>
      <c r="F9706" t="n">
        <v>8.511387667999999</v>
      </c>
      <c r="G9706" t="n">
        <v>8.97611868520119</v>
      </c>
    </row>
    <row r="9707">
      <c r="A9707" s="3" t="n">
        <v>45371.48554627315</v>
      </c>
      <c r="B9707" t="n">
        <v>1.09894300565</v>
      </c>
      <c r="C9707" t="n">
        <v>0.2246602933974364</v>
      </c>
      <c r="D9707" t="n">
        <v>0.4477127990999999</v>
      </c>
      <c r="E9707" t="n">
        <v>0.7813799278123563</v>
      </c>
      <c r="F9707" t="n">
        <v>8.614337879699999</v>
      </c>
      <c r="G9707" t="n">
        <v>8.976715084964594</v>
      </c>
    </row>
    <row r="9708">
      <c r="A9708" s="3" t="n">
        <v>45371.48554685185</v>
      </c>
      <c r="B9708" t="n">
        <v>-0.9911973420999999</v>
      </c>
      <c r="C9708" t="n">
        <v>0.6181459297706312</v>
      </c>
      <c r="D9708" t="n">
        <v>-1.1899192977</v>
      </c>
      <c r="E9708" t="n">
        <v>1.031425134772963</v>
      </c>
      <c r="F9708" t="n">
        <v>8.7244665592</v>
      </c>
      <c r="G9708" t="n">
        <v>9.070060220183709</v>
      </c>
    </row>
    <row r="9709">
      <c r="A9709" s="3" t="n">
        <v>45371.48554796296</v>
      </c>
      <c r="B9709" t="n">
        <v>-0.83557561325</v>
      </c>
      <c r="C9709" t="n">
        <v>0.6954582437686501</v>
      </c>
      <c r="D9709" t="n">
        <v>-1.5705938374</v>
      </c>
      <c r="E9709" t="n">
        <v>0.5242162359179501</v>
      </c>
      <c r="F9709" t="n">
        <v>9.490611090449999</v>
      </c>
      <c r="G9709" t="n">
        <v>9.10458870333534</v>
      </c>
    </row>
    <row r="9710">
      <c r="A9710" s="3" t="n">
        <v>45371.48554799768</v>
      </c>
      <c r="B9710" t="n">
        <v>1.50835102985</v>
      </c>
      <c r="C9710" t="n">
        <v>0.473143248436598</v>
      </c>
      <c r="D9710" t="n">
        <v>2.8347298623</v>
      </c>
      <c r="E9710" t="n">
        <v>-0.1105372899166672</v>
      </c>
      <c r="F9710" t="n">
        <v>9.69172586865</v>
      </c>
      <c r="G9710" t="n">
        <v>9.366627854713778</v>
      </c>
    </row>
    <row r="9711">
      <c r="A9711" s="3" t="n">
        <v>45371.48554853009</v>
      </c>
      <c r="B9711" t="n">
        <v>2.16435707495</v>
      </c>
      <c r="C9711" t="n">
        <v>0.3732174853182992</v>
      </c>
      <c r="D9711" t="n">
        <v>1.69030361395</v>
      </c>
      <c r="E9711" t="n">
        <v>-0.2118912807397442</v>
      </c>
      <c r="F9711" t="n">
        <v>9.157822422699999</v>
      </c>
      <c r="G9711" t="n">
        <v>9.58814412240562</v>
      </c>
    </row>
    <row r="9712">
      <c r="A9712" s="3" t="n">
        <v>45371.48554965277</v>
      </c>
      <c r="B9712" t="n">
        <v>0.9959829872999999</v>
      </c>
      <c r="C9712" t="n">
        <v>0.782396253357811</v>
      </c>
      <c r="D9712" t="n">
        <v>-1.10133582825</v>
      </c>
      <c r="E9712" t="n">
        <v>0.5390668186199318</v>
      </c>
      <c r="F9712" t="n">
        <v>10.084374328</v>
      </c>
      <c r="G9712" t="n">
        <v>9.616422752076483</v>
      </c>
    </row>
    <row r="9713">
      <c r="A9713" s="3" t="n">
        <v>45371.4855496875</v>
      </c>
      <c r="B9713" t="n">
        <v>-0.7230443045</v>
      </c>
      <c r="C9713" t="n">
        <v>1.168019676690563</v>
      </c>
      <c r="D9713" t="n">
        <v>-1.20667886255</v>
      </c>
      <c r="E9713" t="n">
        <v>0.7430482474879976</v>
      </c>
      <c r="F9713" t="n">
        <v>9.435546750699999</v>
      </c>
      <c r="G9713" t="n">
        <v>9.640789625644896</v>
      </c>
    </row>
    <row r="9714">
      <c r="A9714" s="3" t="n">
        <v>45371.48555023148</v>
      </c>
      <c r="B9714" t="n">
        <v>0.08140500164999999</v>
      </c>
      <c r="C9714" t="n">
        <v>0.9886834793793735</v>
      </c>
      <c r="D9714" t="n">
        <v>0.45968671875</v>
      </c>
      <c r="E9714" t="n">
        <v>0.6376929377310041</v>
      </c>
      <c r="F9714" t="n">
        <v>9.93353824435</v>
      </c>
      <c r="G9714" t="n">
        <v>9.624772463060749</v>
      </c>
    </row>
    <row r="9715">
      <c r="A9715" s="3" t="n">
        <v>45371.48555079861</v>
      </c>
      <c r="B9715" t="n">
        <v>1.9393042641</v>
      </c>
      <c r="C9715" t="n">
        <v>0.3396431046321686</v>
      </c>
      <c r="D9715" t="n">
        <v>2.03028055615</v>
      </c>
      <c r="E9715" t="n">
        <v>0.2812983833088584</v>
      </c>
      <c r="F9715" t="n">
        <v>9.145848503049999</v>
      </c>
      <c r="G9715" t="n">
        <v>9.665630258703406</v>
      </c>
    </row>
    <row r="9716">
      <c r="A9716" s="3" t="n">
        <v>45371.48555247685</v>
      </c>
      <c r="B9716" t="n">
        <v>1.699884711</v>
      </c>
      <c r="C9716" t="n">
        <v>0.4083673077558285</v>
      </c>
      <c r="D9716" t="n">
        <v>2.33913119125</v>
      </c>
      <c r="E9716" t="n">
        <v>0.5732244778174841</v>
      </c>
      <c r="F9716" t="n">
        <v>9.5337113172</v>
      </c>
      <c r="G9716" t="n">
        <v>9.715083137314245</v>
      </c>
    </row>
    <row r="9717">
      <c r="A9717" s="3" t="n">
        <v>45371.48555251157</v>
      </c>
      <c r="B9717" t="n">
        <v>-0.02393803265</v>
      </c>
      <c r="C9717" t="n">
        <v>0.9436811054192336</v>
      </c>
      <c r="D9717" t="n">
        <v>-1.3024407998</v>
      </c>
      <c r="E9717" t="n">
        <v>1.202437337839398</v>
      </c>
      <c r="F9717" t="n">
        <v>10.06282911795</v>
      </c>
      <c r="G9717" t="n">
        <v>9.621609921302706</v>
      </c>
    </row>
    <row r="9718">
      <c r="A9718" s="3" t="n">
        <v>45371.48555359954</v>
      </c>
      <c r="B9718" t="n">
        <v>-0.62967518985</v>
      </c>
      <c r="C9718" t="n">
        <v>1.056313932427159</v>
      </c>
      <c r="D9718" t="n">
        <v>0.59137041495</v>
      </c>
      <c r="E9718" t="n">
        <v>0.8060549450684171</v>
      </c>
      <c r="F9718" t="n">
        <v>9.892840646849999</v>
      </c>
      <c r="G9718" t="n">
        <v>9.782451439634292</v>
      </c>
    </row>
    <row r="9719">
      <c r="A9719" s="3" t="n">
        <v>45371.48555365741</v>
      </c>
      <c r="B9719" t="n">
        <v>0.0957717439</v>
      </c>
      <c r="C9719" t="n">
        <v>0.5266142247251763</v>
      </c>
      <c r="D9719" t="n">
        <v>0.7326254015499999</v>
      </c>
      <c r="E9719" t="n">
        <v>0.09268388355349669</v>
      </c>
      <c r="F9719" t="n">
        <v>9.718066530550001</v>
      </c>
      <c r="G9719" t="n">
        <v>9.789544870748978</v>
      </c>
    </row>
    <row r="9720">
      <c r="A9720" s="3" t="n">
        <v>45371.48555417824</v>
      </c>
      <c r="B9720" t="n">
        <v>2.97599465555</v>
      </c>
      <c r="C9720" t="n">
        <v>-0.01467680612086267</v>
      </c>
      <c r="D9720" t="n">
        <v>0.5363060752</v>
      </c>
      <c r="E9720" t="n">
        <v>-0.6420346777180672</v>
      </c>
      <c r="F9720" t="n">
        <v>9.667787836</v>
      </c>
      <c r="G9720" t="n">
        <v>9.902619362756088</v>
      </c>
    </row>
    <row r="9721">
      <c r="A9721" s="3" t="n">
        <v>45371.48555474537</v>
      </c>
      <c r="B9721" t="n">
        <v>0.8164232258</v>
      </c>
      <c r="C9721" t="n">
        <v>-0.01119530821491851</v>
      </c>
      <c r="D9721" t="n">
        <v>0.25378629535</v>
      </c>
      <c r="E9721" t="n">
        <v>-0.6689521489407946</v>
      </c>
      <c r="F9721" t="n">
        <v>9.809042822599999</v>
      </c>
      <c r="G9721" t="n">
        <v>9.926365857130214</v>
      </c>
    </row>
    <row r="9722">
      <c r="A9722" s="3" t="n">
        <v>45371.48555530093</v>
      </c>
      <c r="B9722" t="n">
        <v>-2.1428118649</v>
      </c>
      <c r="C9722" t="n">
        <v>0.2256011603143363</v>
      </c>
      <c r="D9722" t="n">
        <v>-3.3351239852</v>
      </c>
      <c r="E9722" t="n">
        <v>-0.08119106123659685</v>
      </c>
      <c r="F9722" t="n">
        <v>10.3884393179</v>
      </c>
      <c r="G9722" t="n">
        <v>10.01082687608837</v>
      </c>
    </row>
    <row r="9723">
      <c r="A9723" s="3" t="n">
        <v>45371.48555699074</v>
      </c>
      <c r="B9723" t="n">
        <v>-1.43891994785</v>
      </c>
      <c r="C9723" t="n">
        <v>0.043641695557809</v>
      </c>
      <c r="D9723" t="n">
        <v>-0.682346707</v>
      </c>
      <c r="E9723" t="n">
        <v>-0.3690636946932412</v>
      </c>
      <c r="F9723" t="n">
        <v>9.65342109375</v>
      </c>
      <c r="G9723" t="n">
        <v>10.00241023300341</v>
      </c>
    </row>
    <row r="9724">
      <c r="A9724" s="3" t="n">
        <v>45371.48555702547</v>
      </c>
      <c r="B9724" t="n">
        <v>0.4572938961499999</v>
      </c>
      <c r="C9724" t="n">
        <v>-0.360447992614803</v>
      </c>
      <c r="D9724" t="n">
        <v>-0.01197391965</v>
      </c>
      <c r="E9724" t="n">
        <v>-0.5423397023349666</v>
      </c>
      <c r="F9724" t="n">
        <v>10.211272379</v>
      </c>
      <c r="G9724" t="n">
        <v>9.960748909262499</v>
      </c>
    </row>
    <row r="9725">
      <c r="A9725" s="3" t="n">
        <v>45371.48555704861</v>
      </c>
      <c r="B9725" t="n">
        <v>1.1587929906</v>
      </c>
      <c r="C9725" t="n">
        <v>-0.6913490059660859</v>
      </c>
      <c r="D9725" t="n">
        <v>2.1452046875</v>
      </c>
      <c r="E9725" t="n">
        <v>-0.3779491825136376</v>
      </c>
      <c r="F9725" t="n">
        <v>10.2184508468</v>
      </c>
      <c r="G9725" t="n">
        <v>9.924445742491404</v>
      </c>
    </row>
    <row r="9726">
      <c r="A9726" s="3" t="n">
        <v>45371.48555811343</v>
      </c>
      <c r="B9726" t="n">
        <v>-0.1053430343</v>
      </c>
      <c r="C9726" t="n">
        <v>-0.1878856302093245</v>
      </c>
      <c r="D9726" t="n">
        <v>0.7445993211999999</v>
      </c>
      <c r="E9726" t="n">
        <v>0.2312673923938235</v>
      </c>
      <c r="F9726" t="n">
        <v>9.99579085855</v>
      </c>
      <c r="G9726" t="n">
        <v>9.877617274292103</v>
      </c>
    </row>
    <row r="9727">
      <c r="A9727" s="3" t="n">
        <v>45371.48555814815</v>
      </c>
      <c r="B9727" t="n">
        <v>-1.48440319055</v>
      </c>
      <c r="C9727" t="n">
        <v>0.1171106714101404</v>
      </c>
      <c r="D9727" t="n">
        <v>-2.1188640256</v>
      </c>
      <c r="E9727" t="n">
        <v>1.022352794838115</v>
      </c>
      <c r="F9727" t="n">
        <v>9.17697481015</v>
      </c>
      <c r="G9727" t="n">
        <v>9.990385359920191</v>
      </c>
    </row>
    <row r="9728">
      <c r="A9728" s="3" t="n">
        <v>45371.48555868056</v>
      </c>
      <c r="B9728" t="n">
        <v>-0.4333460568499999</v>
      </c>
      <c r="C9728" t="n">
        <v>-0.1679663352981356</v>
      </c>
      <c r="D9728" t="n">
        <v>0.12688824435</v>
      </c>
      <c r="E9728" t="n">
        <v>0.7163084617907944</v>
      </c>
      <c r="F9728" t="n">
        <v>9.986219568149998</v>
      </c>
      <c r="G9728" t="n">
        <v>10.13096220181413</v>
      </c>
    </row>
    <row r="9729">
      <c r="A9729" s="3" t="n">
        <v>45371.48555925926</v>
      </c>
      <c r="B9729" t="n">
        <v>0.18674803595</v>
      </c>
      <c r="C9729" t="n">
        <v>-0.7664440569724963</v>
      </c>
      <c r="D9729" t="n">
        <v>2.035076008</v>
      </c>
      <c r="E9729" t="n">
        <v>0.5209331112257589</v>
      </c>
      <c r="F9729" t="n">
        <v>10.3836536727</v>
      </c>
      <c r="G9729" t="n">
        <v>10.19315487886658</v>
      </c>
    </row>
    <row r="9730">
      <c r="A9730" s="3" t="n">
        <v>45371.48556207176</v>
      </c>
      <c r="B9730" t="n">
        <v>0.4477127990999999</v>
      </c>
      <c r="C9730" t="n">
        <v>-0.7526202693863657</v>
      </c>
      <c r="D9730" t="n">
        <v>2.26252164145</v>
      </c>
      <c r="E9730" t="n">
        <v>0.5463588972602577</v>
      </c>
      <c r="F9730" t="n">
        <v>10.5201230141</v>
      </c>
      <c r="G9730" t="n">
        <v>10.21923958491564</v>
      </c>
    </row>
    <row r="9731">
      <c r="A9731" s="3" t="n">
        <v>45371.48556209491</v>
      </c>
      <c r="B9731" t="n">
        <v>-1.5059484006</v>
      </c>
      <c r="C9731" t="n">
        <v>-0.2577567999151522</v>
      </c>
      <c r="D9731" t="n">
        <v>0.49799149365</v>
      </c>
      <c r="E9731" t="n">
        <v>1.01705638090245</v>
      </c>
      <c r="F9731" t="n">
        <v>10.87925234375</v>
      </c>
      <c r="G9731" t="n">
        <v>10.33139254899397</v>
      </c>
    </row>
    <row r="9732">
      <c r="A9732" s="3" t="n">
        <v>45371.48556212963</v>
      </c>
      <c r="B9732" t="n">
        <v>-1.2306168952</v>
      </c>
      <c r="C9732" t="n">
        <v>0.008082896954429042</v>
      </c>
      <c r="D9732" t="n">
        <v>-1.3359599295</v>
      </c>
      <c r="E9732" t="n">
        <v>0.9325608900836857</v>
      </c>
      <c r="F9732" t="n">
        <v>9.830588032649999</v>
      </c>
      <c r="G9732" t="n">
        <v>10.25224444840341</v>
      </c>
    </row>
    <row r="9733">
      <c r="A9733" s="3" t="n">
        <v>45371.48556215277</v>
      </c>
      <c r="B9733" t="n">
        <v>-0.6200940927999999</v>
      </c>
      <c r="C9733" t="n">
        <v>-0.2089410335237768</v>
      </c>
      <c r="D9733" t="n">
        <v>0.9217662600999998</v>
      </c>
      <c r="E9733" t="n">
        <v>0.14243594499697</v>
      </c>
      <c r="F9733" t="n">
        <v>10.06761476315</v>
      </c>
      <c r="G9733" t="n">
        <v>10.05781714258301</v>
      </c>
    </row>
    <row r="9734">
      <c r="A9734" s="3" t="n">
        <v>45371.4855621875</v>
      </c>
      <c r="B9734" t="n">
        <v>1.9416970867</v>
      </c>
      <c r="C9734" t="n">
        <v>-0.5131376931300714</v>
      </c>
      <c r="D9734" t="n">
        <v>1.34793384915</v>
      </c>
      <c r="E9734" t="n">
        <v>-0.5314131283331019</v>
      </c>
      <c r="F9734" t="n">
        <v>9.58399001175</v>
      </c>
      <c r="G9734" t="n">
        <v>9.916772576060518</v>
      </c>
    </row>
    <row r="9735">
      <c r="A9735" s="3" t="n">
        <v>45371.48556265046</v>
      </c>
      <c r="B9735" t="n">
        <v>0.5363060752</v>
      </c>
      <c r="C9735" t="n">
        <v>-0.3041504837717957</v>
      </c>
      <c r="D9735" t="n">
        <v>-0.4094080242</v>
      </c>
      <c r="E9735" t="n">
        <v>-0.4504950988624722</v>
      </c>
      <c r="F9735" t="n">
        <v>10.02213152045</v>
      </c>
      <c r="G9735" t="n">
        <v>9.652338956210748</v>
      </c>
    </row>
    <row r="9736">
      <c r="A9736" s="3" t="n">
        <v>45371.48556376158</v>
      </c>
      <c r="B9736" t="n">
        <v>-1.5969344993</v>
      </c>
      <c r="C9736" t="n">
        <v>-0.1197920243977858</v>
      </c>
      <c r="D9736" t="n">
        <v>-2.63362489075</v>
      </c>
      <c r="E9736" t="n">
        <v>-0.08510850931072272</v>
      </c>
      <c r="F9736" t="n">
        <v>9.186555907200001</v>
      </c>
      <c r="G9736" t="n">
        <v>9.627939805276833</v>
      </c>
    </row>
    <row r="9737">
      <c r="A9737" s="3" t="n">
        <v>45371.4855637963</v>
      </c>
      <c r="B9737" t="n">
        <v>-1.65917730685</v>
      </c>
      <c r="C9737" t="n">
        <v>-0.31453181717739</v>
      </c>
      <c r="D9737" t="n">
        <v>-0.7038919170499999</v>
      </c>
      <c r="E9737" t="n">
        <v>-0.2564648366407932</v>
      </c>
      <c r="F9737" t="n">
        <v>10.09634824765</v>
      </c>
      <c r="G9737" t="n">
        <v>9.688772238254106</v>
      </c>
    </row>
    <row r="9738">
      <c r="A9738" s="3" t="n">
        <v>45371.4855643287</v>
      </c>
      <c r="B9738" t="n">
        <v>-0.5817893178999999</v>
      </c>
      <c r="C9738" t="n">
        <v>-0.6425550245104913</v>
      </c>
      <c r="D9738" t="n">
        <v>0.53151062335</v>
      </c>
      <c r="E9738" t="n">
        <v>-0.7822732930539651</v>
      </c>
      <c r="F9738" t="n">
        <v>9.615116318849999</v>
      </c>
      <c r="G9738" t="n">
        <v>9.578175582672987</v>
      </c>
    </row>
    <row r="9739">
      <c r="A9739" s="3" t="n">
        <v>45371.48556547454</v>
      </c>
      <c r="B9739" t="n">
        <v>1.21146450775</v>
      </c>
      <c r="C9739" t="n">
        <v>-0.9631881781405622</v>
      </c>
      <c r="D9739" t="n">
        <v>1.6639727587</v>
      </c>
      <c r="E9739" t="n">
        <v>-0.5772485189194656</v>
      </c>
      <c r="F9739" t="n">
        <v>9.1314817608</v>
      </c>
      <c r="G9739" t="n">
        <v>9.743420058261332</v>
      </c>
    </row>
    <row r="9740">
      <c r="A9740" s="3" t="n">
        <v>45371.48556549769</v>
      </c>
      <c r="B9740" t="n">
        <v>-1.35032667175</v>
      </c>
      <c r="C9740" t="n">
        <v>-0.547200394695689</v>
      </c>
      <c r="D9740" t="n">
        <v>-0.9313473571499999</v>
      </c>
      <c r="E9740" t="n">
        <v>-0.01589040763251748</v>
      </c>
      <c r="F9740" t="n">
        <v>10.4482991095</v>
      </c>
      <c r="G9740" t="n">
        <v>9.704548806453056</v>
      </c>
    </row>
    <row r="9741">
      <c r="A9741" s="3" t="n">
        <v>45371.48556603009</v>
      </c>
      <c r="B9741" t="n">
        <v>-0.9504997445999999</v>
      </c>
      <c r="C9741" t="n">
        <v>-0.218981488689744</v>
      </c>
      <c r="D9741" t="n">
        <v>-2.39659816025</v>
      </c>
      <c r="E9741" t="n">
        <v>0.3991041839027986</v>
      </c>
      <c r="F9741" t="n">
        <v>9.37569676575</v>
      </c>
      <c r="G9741" t="n">
        <v>9.801841518335342</v>
      </c>
    </row>
    <row r="9742">
      <c r="A9742" s="3" t="n">
        <v>45371.48556658564</v>
      </c>
      <c r="B9742" t="n">
        <v>-0.52672497815</v>
      </c>
      <c r="C9742" t="n">
        <v>-0.4005005457099079</v>
      </c>
      <c r="D9742" t="n">
        <v>0.29209107025</v>
      </c>
      <c r="E9742" t="n">
        <v>0.0004713821203963034</v>
      </c>
      <c r="F9742" t="n">
        <v>9.598356753999999</v>
      </c>
      <c r="G9742" t="n">
        <v>9.841722900812265</v>
      </c>
    </row>
    <row r="9743">
      <c r="A9743" s="3" t="n">
        <v>45371.48556715278</v>
      </c>
      <c r="B9743" t="n">
        <v>-0.007178467799999999</v>
      </c>
      <c r="C9743" t="n">
        <v>-0.4807754509588592</v>
      </c>
      <c r="D9743" t="n">
        <v>2.10210446075</v>
      </c>
      <c r="E9743" t="n">
        <v>-0.1754094683515157</v>
      </c>
      <c r="F9743" t="n">
        <v>10.56561606345</v>
      </c>
      <c r="G9743" t="n">
        <v>9.776024472111098</v>
      </c>
    </row>
    <row r="9744">
      <c r="A9744" s="3" t="n">
        <v>45371.48556771991</v>
      </c>
      <c r="B9744" t="n">
        <v>0.5578512852499999</v>
      </c>
      <c r="C9744" t="n">
        <v>-0.5011283415278569</v>
      </c>
      <c r="D9744" t="n">
        <v>0.33039584515</v>
      </c>
      <c r="E9744" t="n">
        <v>-0.0730333457146855</v>
      </c>
      <c r="F9744" t="n">
        <v>9.124303293000001</v>
      </c>
      <c r="G9744" t="n">
        <v>9.780154329023919</v>
      </c>
    </row>
    <row r="9745">
      <c r="A9745" s="3" t="n">
        <v>45371.48556828704</v>
      </c>
      <c r="B9745" t="n">
        <v>-1.1659714584</v>
      </c>
      <c r="C9745" t="n">
        <v>0.1017144823627044</v>
      </c>
      <c r="D9745" t="n">
        <v>-0.7014990944499999</v>
      </c>
      <c r="E9745" t="n">
        <v>0.2658905817248261</v>
      </c>
      <c r="F9745" t="n">
        <v>10.002979133</v>
      </c>
      <c r="G9745" t="n">
        <v>9.538617499615526</v>
      </c>
    </row>
    <row r="9746">
      <c r="A9746" s="3" t="n">
        <v>45371.4855688426</v>
      </c>
      <c r="B9746" t="n">
        <v>-0.9504997445999999</v>
      </c>
      <c r="C9746" t="n">
        <v>-0.1195566876571098</v>
      </c>
      <c r="D9746" t="n">
        <v>-1.61847970935</v>
      </c>
      <c r="E9746" t="n">
        <v>-0.1048970488885782</v>
      </c>
      <c r="F9746" t="n">
        <v>9.643839996699999</v>
      </c>
      <c r="G9746" t="n">
        <v>9.523258114079747</v>
      </c>
    </row>
    <row r="9747">
      <c r="A9747" s="3" t="n">
        <v>45371.48556940972</v>
      </c>
      <c r="B9747" t="n">
        <v>1.0486643111</v>
      </c>
      <c r="C9747" t="n">
        <v>-0.3576655099777399</v>
      </c>
      <c r="D9747" t="n">
        <v>0.48602738065</v>
      </c>
      <c r="E9747" t="n">
        <v>-1.071875600121099</v>
      </c>
      <c r="F9747" t="n">
        <v>8.597578314849999</v>
      </c>
      <c r="G9747" t="n">
        <v>9.384192707829978</v>
      </c>
    </row>
    <row r="9748">
      <c r="A9748" s="3" t="n">
        <v>45371.48556997685</v>
      </c>
      <c r="B9748" t="n">
        <v>0.0622526142</v>
      </c>
      <c r="C9748" t="n">
        <v>-0.187075175735898</v>
      </c>
      <c r="D9748" t="n">
        <v>-0.3088506351</v>
      </c>
      <c r="E9748" t="n">
        <v>-1.333010322345109</v>
      </c>
      <c r="F9748" t="n">
        <v>9.82580238745</v>
      </c>
      <c r="G9748" t="n">
        <v>9.168010503380444</v>
      </c>
    </row>
    <row r="9749">
      <c r="A9749" s="3" t="n">
        <v>45371.48557054398</v>
      </c>
      <c r="B9749" t="n">
        <v>0.3687104267</v>
      </c>
      <c r="C9749" t="n">
        <v>-0.0703397858480187</v>
      </c>
      <c r="D9749" t="n">
        <v>-1.89620403735</v>
      </c>
      <c r="E9749" t="n">
        <v>-1.161376299946973</v>
      </c>
      <c r="F9749" t="n">
        <v>8.789111995999999</v>
      </c>
      <c r="G9749" t="n">
        <v>9.157713429443149</v>
      </c>
    </row>
    <row r="9750">
      <c r="A9750" s="3" t="n">
        <v>45371.48557109954</v>
      </c>
      <c r="B9750" t="n">
        <v>-2.3774457728</v>
      </c>
      <c r="C9750" t="n">
        <v>0.2323787670085089</v>
      </c>
      <c r="D9750" t="n">
        <v>-3.11007117435</v>
      </c>
      <c r="E9750" t="n">
        <v>-1.165156134890563</v>
      </c>
      <c r="F9750" t="n">
        <v>9.416394363249999</v>
      </c>
      <c r="G9750" t="n">
        <v>9.085418371315992</v>
      </c>
    </row>
    <row r="9751">
      <c r="A9751" s="3" t="n">
        <v>45371.48557222222</v>
      </c>
      <c r="B9751" t="n">
        <v>0.6560158517499999</v>
      </c>
      <c r="C9751" t="n">
        <v>-0.007420708056526726</v>
      </c>
      <c r="D9751" t="n">
        <v>-1.26893147675</v>
      </c>
      <c r="E9751" t="n">
        <v>-1.299974987378442</v>
      </c>
      <c r="F9751" t="n">
        <v>9.112329373349999</v>
      </c>
      <c r="G9751" t="n">
        <v>9.188152288092216</v>
      </c>
    </row>
    <row r="9752">
      <c r="A9752" s="3" t="n">
        <v>45371.48557225694</v>
      </c>
      <c r="B9752" t="n">
        <v>1.71903709845</v>
      </c>
      <c r="C9752" t="n">
        <v>-0.5323492405106077</v>
      </c>
      <c r="D9752" t="n">
        <v>1.017538004</v>
      </c>
      <c r="E9752" t="n">
        <v>-1.611557311697557</v>
      </c>
      <c r="F9752" t="n">
        <v>8.856150255399999</v>
      </c>
      <c r="G9752" t="n">
        <v>9.366992049463896</v>
      </c>
    </row>
    <row r="9753">
      <c r="A9753" s="3" t="n">
        <v>45371.48557280093</v>
      </c>
      <c r="B9753" t="n">
        <v>-0.73501822415</v>
      </c>
      <c r="C9753" t="n">
        <v>-0.1665829575870633</v>
      </c>
      <c r="D9753" t="n">
        <v>-1.40540081815</v>
      </c>
      <c r="E9753" t="n">
        <v>-0.9583077810425433</v>
      </c>
      <c r="F9753" t="n">
        <v>9.433153928099999</v>
      </c>
      <c r="G9753" t="n">
        <v>9.255408305412729</v>
      </c>
    </row>
    <row r="9754">
      <c r="A9754" s="3" t="n">
        <v>45371.48557335648</v>
      </c>
      <c r="B9754" t="n">
        <v>-0.4788391062</v>
      </c>
      <c r="C9754" t="n">
        <v>-0.1469273449783221</v>
      </c>
      <c r="D9754" t="n">
        <v>-1.91775905405</v>
      </c>
      <c r="E9754" t="n">
        <v>-0.4200247629242435</v>
      </c>
      <c r="F9754" t="n">
        <v>9.78749761255</v>
      </c>
      <c r="G9754" t="n">
        <v>9.404296180314711</v>
      </c>
    </row>
    <row r="9755">
      <c r="A9755" s="3" t="n">
        <v>45371.48557393518</v>
      </c>
      <c r="B9755" t="n">
        <v>-1.64960601645</v>
      </c>
      <c r="C9755" t="n">
        <v>0.1562713451196976</v>
      </c>
      <c r="D9755" t="n">
        <v>-1.13724778055</v>
      </c>
      <c r="E9755" t="n">
        <v>-0.5230030001554792</v>
      </c>
      <c r="F9755" t="n">
        <v>9.48103980005</v>
      </c>
      <c r="G9755" t="n">
        <v>9.412350800285342</v>
      </c>
    </row>
    <row r="9756">
      <c r="A9756" s="3" t="n">
        <v>45371.48557505787</v>
      </c>
      <c r="B9756" t="n">
        <v>-0.2370267305</v>
      </c>
      <c r="C9756" t="n">
        <v>-0.449011551593591</v>
      </c>
      <c r="D9756" t="n">
        <v>-0.12210259915</v>
      </c>
      <c r="E9756" t="n">
        <v>-0.9823658708622405</v>
      </c>
      <c r="F9756" t="n">
        <v>9.445127847749999</v>
      </c>
      <c r="G9756" t="n">
        <v>9.488413509336389</v>
      </c>
    </row>
    <row r="9757">
      <c r="A9757" s="3" t="n">
        <v>45371.48557561343</v>
      </c>
      <c r="B9757" t="n">
        <v>2.2768883837</v>
      </c>
      <c r="C9757" t="n">
        <v>-0.5825849138128223</v>
      </c>
      <c r="D9757" t="n">
        <v>1.54187015955</v>
      </c>
      <c r="E9757" t="n">
        <v>-1.355972467593827</v>
      </c>
      <c r="F9757" t="n">
        <v>8.901643304749999</v>
      </c>
      <c r="G9757" t="n">
        <v>9.538071573239538</v>
      </c>
    </row>
    <row r="9758">
      <c r="A9758" s="3" t="n">
        <v>45371.48557616898</v>
      </c>
      <c r="B9758" t="n">
        <v>-1.43891994785</v>
      </c>
      <c r="C9758" t="n">
        <v>0.07147310541375324</v>
      </c>
      <c r="D9758" t="n">
        <v>-2.49715554935</v>
      </c>
      <c r="E9758" t="n">
        <v>-0.8325789616062959</v>
      </c>
      <c r="F9758" t="n">
        <v>9.81623109705</v>
      </c>
      <c r="G9758" t="n">
        <v>9.345474430617974</v>
      </c>
    </row>
    <row r="9759">
      <c r="A9759" s="3" t="n">
        <v>45371.48557673611</v>
      </c>
      <c r="B9759" t="n">
        <v>0.1053430343</v>
      </c>
      <c r="C9759" t="n">
        <v>0.1170626668297207</v>
      </c>
      <c r="D9759" t="n">
        <v>-3.1244379166</v>
      </c>
      <c r="E9759" t="n">
        <v>-0.8499358405926595</v>
      </c>
      <c r="F9759" t="n">
        <v>9.37569676575</v>
      </c>
      <c r="G9759" t="n">
        <v>9.264260624353989</v>
      </c>
    </row>
    <row r="9760">
      <c r="A9760" s="3" t="n">
        <v>45371.48557731482</v>
      </c>
      <c r="B9760" t="n">
        <v>-1.74537776035</v>
      </c>
      <c r="C9760" t="n">
        <v>-0.02970340561771562</v>
      </c>
      <c r="D9760" t="n">
        <v>-0.8738803881499999</v>
      </c>
      <c r="E9760" t="n">
        <v>-1.179476518431472</v>
      </c>
      <c r="F9760" t="n">
        <v>9.320622619349999</v>
      </c>
      <c r="G9760" t="n">
        <v>9.28980319867485</v>
      </c>
    </row>
    <row r="9761">
      <c r="A9761" s="3" t="n">
        <v>45371.48557787037</v>
      </c>
      <c r="B9761" t="n">
        <v>1.1204882157</v>
      </c>
      <c r="C9761" t="n">
        <v>-0.4342163798930082</v>
      </c>
      <c r="D9761" t="n">
        <v>-0.3447625874</v>
      </c>
      <c r="E9761" t="n">
        <v>-1.344638311844876</v>
      </c>
      <c r="F9761" t="n">
        <v>9.167393713099999</v>
      </c>
      <c r="G9761" t="n">
        <v>9.178263481681727</v>
      </c>
    </row>
    <row r="9762">
      <c r="A9762" s="3" t="n">
        <v>45371.4855784375</v>
      </c>
      <c r="B9762" t="n">
        <v>1.3599077688</v>
      </c>
      <c r="C9762" t="n">
        <v>-0.7614625302250605</v>
      </c>
      <c r="D9762" t="n">
        <v>0.8236016936</v>
      </c>
      <c r="E9762" t="n">
        <v>-1.182586918071449</v>
      </c>
      <c r="F9762" t="n">
        <v>8.5784259274</v>
      </c>
      <c r="G9762" t="n">
        <v>9.134972242420304</v>
      </c>
    </row>
    <row r="9763">
      <c r="A9763" s="3" t="n">
        <v>45371.48557900463</v>
      </c>
      <c r="B9763" t="n">
        <v>-2.3415338205</v>
      </c>
      <c r="C9763" t="n">
        <v>-0.1428817932524478</v>
      </c>
      <c r="D9763" t="n">
        <v>-2.53306750165</v>
      </c>
      <c r="E9763" t="n">
        <v>-0.438832340330887</v>
      </c>
      <c r="F9763" t="n">
        <v>9.4666730578</v>
      </c>
      <c r="G9763" t="n">
        <v>8.893581804122867</v>
      </c>
    </row>
    <row r="9764">
      <c r="A9764" s="3" t="n">
        <v>45371.48557957176</v>
      </c>
      <c r="B9764" t="n">
        <v>-1.1994905881</v>
      </c>
      <c r="C9764" t="n">
        <v>-0.2484998709389284</v>
      </c>
      <c r="D9764" t="n">
        <v>-1.30962907425</v>
      </c>
      <c r="E9764" t="n">
        <v>-0.4694879968088591</v>
      </c>
      <c r="F9764" t="n">
        <v>9.042898291349999</v>
      </c>
      <c r="G9764" t="n">
        <v>8.861805126395479</v>
      </c>
    </row>
    <row r="9765">
      <c r="A9765" s="3" t="n">
        <v>45371.48558012732</v>
      </c>
      <c r="B9765" t="n">
        <v>-0.04069759749999999</v>
      </c>
      <c r="C9765" t="n">
        <v>-0.3381898231082761</v>
      </c>
      <c r="D9765" t="n">
        <v>0.16040737405</v>
      </c>
      <c r="E9765" t="n">
        <v>-0.901053038006646</v>
      </c>
      <c r="F9765" t="n">
        <v>8.45393050565</v>
      </c>
      <c r="G9765" t="n">
        <v>8.931087279899559</v>
      </c>
    </row>
    <row r="9766">
      <c r="A9766" s="3" t="n">
        <v>45371.48558069445</v>
      </c>
      <c r="B9766" t="n">
        <v>0.33039584515</v>
      </c>
      <c r="C9766" t="n">
        <v>-0.3779485424525653</v>
      </c>
      <c r="D9766" t="n">
        <v>0.1053430343</v>
      </c>
      <c r="E9766" t="n">
        <v>-0.7197683119169018</v>
      </c>
      <c r="F9766" t="n">
        <v>9.112329373349999</v>
      </c>
      <c r="G9766" t="n">
        <v>9.03671710727858</v>
      </c>
    </row>
    <row r="9767">
      <c r="A9767" s="3" t="n">
        <v>45371.48558126157</v>
      </c>
      <c r="B9767" t="n">
        <v>1.4676436257</v>
      </c>
      <c r="C9767" t="n">
        <v>-0.1642169489741264</v>
      </c>
      <c r="D9767" t="n">
        <v>-0.5339034459499999</v>
      </c>
      <c r="E9767" t="n">
        <v>-0.4687941477472041</v>
      </c>
      <c r="F9767" t="n">
        <v>8.647857009399999</v>
      </c>
      <c r="G9767" t="n">
        <v>9.138121594348393</v>
      </c>
    </row>
    <row r="9768">
      <c r="A9768" s="3" t="n">
        <v>45371.48558181713</v>
      </c>
      <c r="B9768" t="n">
        <v>-1.5394675303</v>
      </c>
      <c r="C9768" t="n">
        <v>0.6118499918926592</v>
      </c>
      <c r="D9768" t="n">
        <v>-1.8770516499</v>
      </c>
      <c r="E9768" t="n">
        <v>0.07431134194207491</v>
      </c>
      <c r="F9768" t="n">
        <v>9.531318494599999</v>
      </c>
      <c r="G9768" t="n">
        <v>9.092469855571119</v>
      </c>
    </row>
    <row r="9769">
      <c r="A9769" s="3" t="n">
        <v>45371.48558238426</v>
      </c>
      <c r="B9769" t="n">
        <v>-0.08619064685</v>
      </c>
      <c r="C9769" t="n">
        <v>0.5235643108565282</v>
      </c>
      <c r="D9769" t="n">
        <v>-0.03591195229999999</v>
      </c>
      <c r="E9769" t="n">
        <v>-0.004646134745571063</v>
      </c>
      <c r="F9769" t="n">
        <v>9.586382834349999</v>
      </c>
      <c r="G9769" t="n">
        <v>9.178733012196878</v>
      </c>
    </row>
    <row r="9770">
      <c r="A9770" s="3" t="n">
        <v>45371.48558295139</v>
      </c>
      <c r="B9770" t="n">
        <v>2.0111281687</v>
      </c>
      <c r="C9770" t="n">
        <v>0.4427644183723788</v>
      </c>
      <c r="D9770" t="n">
        <v>1.9369114415</v>
      </c>
      <c r="E9770" t="n">
        <v>-0.3296768965505837</v>
      </c>
      <c r="F9770" t="n">
        <v>9.054872210999999</v>
      </c>
      <c r="G9770" t="n">
        <v>9.117537367420422</v>
      </c>
    </row>
    <row r="9771">
      <c r="A9771" s="3" t="n">
        <v>45371.48558351852</v>
      </c>
      <c r="B9771" t="n">
        <v>0.15562172885</v>
      </c>
      <c r="C9771" t="n">
        <v>0.6119173583205146</v>
      </c>
      <c r="D9771" t="n">
        <v>-0.2465980209</v>
      </c>
      <c r="E9771" t="n">
        <v>-0.04736810826118892</v>
      </c>
      <c r="F9771" t="n">
        <v>8.872909820249999</v>
      </c>
      <c r="G9771" t="n">
        <v>8.917334150483942</v>
      </c>
    </row>
    <row r="9772">
      <c r="A9772" s="3" t="n">
        <v>45371.48558408565</v>
      </c>
      <c r="B9772" t="n">
        <v>1.6065057897</v>
      </c>
      <c r="C9772" t="n">
        <v>0.658656835171447</v>
      </c>
      <c r="D9772" t="n">
        <v>-0.3806745397</v>
      </c>
      <c r="E9772" t="n">
        <v>0.1079196687243594</v>
      </c>
      <c r="F9772" t="n">
        <v>8.6885546069</v>
      </c>
      <c r="G9772" t="n">
        <v>8.87517552214921</v>
      </c>
    </row>
    <row r="9773">
      <c r="A9773" s="3" t="n">
        <v>45371.4855846412</v>
      </c>
      <c r="B9773" t="n">
        <v>-0.8020564835499999</v>
      </c>
      <c r="C9773" t="n">
        <v>0.8651325591787904</v>
      </c>
      <c r="D9773" t="n">
        <v>-0.93613300235</v>
      </c>
      <c r="E9773" t="n">
        <v>0.09155088401829878</v>
      </c>
      <c r="F9773" t="n">
        <v>8.722073736599999</v>
      </c>
      <c r="G9773" t="n">
        <v>8.702642739708999</v>
      </c>
    </row>
    <row r="9774">
      <c r="A9774" s="3" t="n">
        <v>45371.48558520833</v>
      </c>
      <c r="B9774" t="n">
        <v>1.1157025705</v>
      </c>
      <c r="C9774" t="n">
        <v>0.4633151106720294</v>
      </c>
      <c r="D9774" t="n">
        <v>-0.6105228023999999</v>
      </c>
      <c r="E9774" t="n">
        <v>-0.5660461700327523</v>
      </c>
      <c r="F9774" t="n">
        <v>8.2767537601</v>
      </c>
      <c r="G9774" t="n">
        <v>8.635561070452704</v>
      </c>
    </row>
    <row r="9775">
      <c r="A9775" s="3" t="n">
        <v>45371.48558633101</v>
      </c>
      <c r="B9775" t="n">
        <v>1.20189321735</v>
      </c>
      <c r="C9775" t="n">
        <v>0.150813201466667</v>
      </c>
      <c r="D9775" t="n">
        <v>1.64721319385</v>
      </c>
      <c r="E9775" t="n">
        <v>-0.4790011788072275</v>
      </c>
      <c r="F9775" t="n">
        <v>8.851364610199999</v>
      </c>
      <c r="G9775" t="n">
        <v>8.685945763688135</v>
      </c>
    </row>
    <row r="9776">
      <c r="A9776" s="3" t="n">
        <v>45371.48558637731</v>
      </c>
      <c r="B9776" t="n">
        <v>-0.34955803925</v>
      </c>
      <c r="C9776" t="n">
        <v>0.5272002006368314</v>
      </c>
      <c r="D9776" t="n">
        <v>-1.14442624835</v>
      </c>
      <c r="E9776" t="n">
        <v>0.1252634035994176</v>
      </c>
      <c r="F9776" t="n">
        <v>9.191341552399999</v>
      </c>
      <c r="G9776" t="n">
        <v>8.718125039829978</v>
      </c>
    </row>
    <row r="9777">
      <c r="A9777" s="3" t="n">
        <v>45371.48558689815</v>
      </c>
      <c r="B9777" t="n">
        <v>0.0311263071</v>
      </c>
      <c r="C9777" t="n">
        <v>0.5547414342338012</v>
      </c>
      <c r="D9777" t="n">
        <v>-0.6967134492499999</v>
      </c>
      <c r="E9777" t="n">
        <v>0.3813030110949896</v>
      </c>
      <c r="F9777" t="n">
        <v>8.559273539949999</v>
      </c>
      <c r="G9777" t="n">
        <v>8.760311647977296</v>
      </c>
    </row>
    <row r="9778">
      <c r="A9778" s="3" t="n">
        <v>45371.48558746528</v>
      </c>
      <c r="B9778" t="n">
        <v>0.21787434305</v>
      </c>
      <c r="C9778" t="n">
        <v>0.6884258699083936</v>
      </c>
      <c r="D9778" t="n">
        <v>-0.3711032493</v>
      </c>
      <c r="E9778" t="n">
        <v>0.1747983929020984</v>
      </c>
      <c r="F9778" t="n">
        <v>8.719680914</v>
      </c>
      <c r="G9778" t="n">
        <v>8.904990549846062</v>
      </c>
    </row>
    <row r="9779">
      <c r="A9779" s="3" t="n">
        <v>45371.48558804398</v>
      </c>
      <c r="B9779" t="n">
        <v>1.45088406085</v>
      </c>
      <c r="C9779" t="n">
        <v>0.4972073731178334</v>
      </c>
      <c r="D9779" t="n">
        <v>3.24654051575</v>
      </c>
      <c r="E9779" t="n">
        <v>0.2296807724329842</v>
      </c>
      <c r="F9779" t="n">
        <v>8.992619596799999</v>
      </c>
      <c r="G9779" t="n">
        <v>9.049244634037438</v>
      </c>
    </row>
    <row r="9780">
      <c r="A9780" s="3" t="n">
        <v>45371.48558915509</v>
      </c>
      <c r="B9780" t="n">
        <v>2.10450709</v>
      </c>
      <c r="C9780" t="n">
        <v>0.6992012066226125</v>
      </c>
      <c r="D9780" t="n">
        <v>0.4501056217</v>
      </c>
      <c r="E9780" t="n">
        <v>0.5896369695510507</v>
      </c>
      <c r="F9780" t="n">
        <v>8.94473372485</v>
      </c>
      <c r="G9780" t="n">
        <v>9.074682306920421</v>
      </c>
    </row>
    <row r="9781">
      <c r="A9781" s="3" t="n">
        <v>45371.48558918981</v>
      </c>
      <c r="B9781" t="n">
        <v>-0.14844326105</v>
      </c>
      <c r="C9781" t="n">
        <v>1.35027345524371</v>
      </c>
      <c r="D9781" t="n">
        <v>-0.8978282274499999</v>
      </c>
      <c r="E9781" t="n">
        <v>1.161331815702451</v>
      </c>
      <c r="F9781" t="n">
        <v>9.220075036899999</v>
      </c>
      <c r="G9781" t="n">
        <v>9.074788899948278</v>
      </c>
    </row>
    <row r="9782">
      <c r="A9782" s="3" t="n">
        <v>45371.48558972222</v>
      </c>
      <c r="B9782" t="n">
        <v>0.335191297</v>
      </c>
      <c r="C9782" t="n">
        <v>1.436040107351986</v>
      </c>
      <c r="D9782" t="n">
        <v>-0.6967134492499999</v>
      </c>
      <c r="E9782" t="n">
        <v>0.8279467024703987</v>
      </c>
      <c r="F9782" t="n">
        <v>9.6055352218</v>
      </c>
      <c r="G9782" t="n">
        <v>9.072556206912962</v>
      </c>
    </row>
    <row r="9783">
      <c r="A9783" s="3" t="n">
        <v>45371.48559028935</v>
      </c>
      <c r="B9783" t="n">
        <v>1.6088986123</v>
      </c>
      <c r="C9783" t="n">
        <v>1.176540741167602</v>
      </c>
      <c r="D9783" t="n">
        <v>3.14359030405</v>
      </c>
      <c r="E9783" t="n">
        <v>0.3570144764299543</v>
      </c>
      <c r="F9783" t="n">
        <v>8.9902267742</v>
      </c>
      <c r="G9783" t="n">
        <v>9.126333841033125</v>
      </c>
    </row>
    <row r="9784">
      <c r="A9784" s="3" t="n">
        <v>45371.48559085648</v>
      </c>
      <c r="B9784" t="n">
        <v>2.4253218381</v>
      </c>
      <c r="C9784" t="n">
        <v>1.074757132209094</v>
      </c>
      <c r="D9784" t="n">
        <v>1.9752162164</v>
      </c>
      <c r="E9784" t="n">
        <v>0.05737585173449883</v>
      </c>
      <c r="F9784" t="n">
        <v>8.846578964999999</v>
      </c>
      <c r="G9784" t="n">
        <v>9.017311872845712</v>
      </c>
    </row>
    <row r="9785">
      <c r="A9785" s="3" t="n">
        <v>45371.48559141203</v>
      </c>
      <c r="B9785" t="n">
        <v>2.29125512595</v>
      </c>
      <c r="C9785" t="n">
        <v>1.200667043210143</v>
      </c>
      <c r="D9785" t="n">
        <v>-0.92895453455</v>
      </c>
      <c r="E9785" t="n">
        <v>0.9493931247247115</v>
      </c>
      <c r="F9785" t="n">
        <v>8.700528526549999</v>
      </c>
      <c r="G9785" t="n">
        <v>9.090142387778464</v>
      </c>
    </row>
    <row r="9786">
      <c r="A9786" s="3" t="n">
        <v>45371.48559197917</v>
      </c>
      <c r="B9786" t="n">
        <v>-0.73980386935</v>
      </c>
      <c r="C9786" t="n">
        <v>1.501025187988116</v>
      </c>
      <c r="D9786" t="n">
        <v>-1.68791079135</v>
      </c>
      <c r="E9786" t="n">
        <v>1.230848734464106</v>
      </c>
      <c r="F9786" t="n">
        <v>8.997405241999999</v>
      </c>
      <c r="G9786" t="n">
        <v>9.07672567903429</v>
      </c>
    </row>
    <row r="9787">
      <c r="A9787" s="3" t="n">
        <v>45371.4855925463</v>
      </c>
      <c r="B9787" t="n">
        <v>0.21787434305</v>
      </c>
      <c r="C9787" t="n">
        <v>1.167778396525645</v>
      </c>
      <c r="D9787" t="n">
        <v>1.31441471945</v>
      </c>
      <c r="E9787" t="n">
        <v>0.915667438172963</v>
      </c>
      <c r="F9787" t="n">
        <v>9.718066530550001</v>
      </c>
      <c r="G9787" t="n">
        <v>9.080063323214244</v>
      </c>
    </row>
    <row r="9788">
      <c r="A9788" s="3" t="n">
        <v>45371.48559311342</v>
      </c>
      <c r="B9788" t="n">
        <v>2.37265032095</v>
      </c>
      <c r="C9788" t="n">
        <v>0.5312787155079268</v>
      </c>
      <c r="D9788" t="n">
        <v>2.9975398656</v>
      </c>
      <c r="E9788" t="n">
        <v>0.2576571789811194</v>
      </c>
      <c r="F9788" t="n">
        <v>8.76038831815</v>
      </c>
      <c r="G9788" t="n">
        <v>9.260929289347462</v>
      </c>
    </row>
    <row r="9789">
      <c r="A9789" s="3" t="n">
        <v>45371.48559368055</v>
      </c>
      <c r="B9789" t="n">
        <v>1.2665288475</v>
      </c>
      <c r="C9789" t="n">
        <v>0.5954688860109574</v>
      </c>
      <c r="D9789" t="n">
        <v>2.9209303158</v>
      </c>
      <c r="E9789" t="n">
        <v>0.6415000895667849</v>
      </c>
      <c r="F9789" t="n">
        <v>9.92875259915</v>
      </c>
      <c r="G9789" t="n">
        <v>9.348258353392449</v>
      </c>
    </row>
    <row r="9790">
      <c r="A9790" s="3" t="n">
        <v>45371.48559423611</v>
      </c>
      <c r="B9790" t="n">
        <v>0.2753315054</v>
      </c>
      <c r="C9790" t="n">
        <v>0.5855225198226125</v>
      </c>
      <c r="D9790" t="n">
        <v>-1.5275034173</v>
      </c>
      <c r="E9790" t="n">
        <v>1.531009854728443</v>
      </c>
      <c r="F9790" t="n">
        <v>8.96868156415</v>
      </c>
      <c r="G9790" t="n">
        <v>9.470966221723568</v>
      </c>
    </row>
    <row r="9791">
      <c r="A9791" s="3" t="n">
        <v>45371.48559480324</v>
      </c>
      <c r="B9791" t="n">
        <v>-0.8499423555</v>
      </c>
      <c r="C9791" t="n">
        <v>1.020860263854898</v>
      </c>
      <c r="D9791" t="n">
        <v>-0.6560158517499999</v>
      </c>
      <c r="E9791" t="n">
        <v>1.550112888897907</v>
      </c>
      <c r="F9791" t="n">
        <v>9.349356103849999</v>
      </c>
      <c r="G9791" t="n">
        <v>9.419905921167041</v>
      </c>
    </row>
    <row r="9792">
      <c r="A9792" s="3" t="n">
        <v>45371.48559537037</v>
      </c>
      <c r="B9792" t="n">
        <v>0.4070152016</v>
      </c>
      <c r="C9792" t="n">
        <v>0.5617320441090924</v>
      </c>
      <c r="D9792" t="n">
        <v>1.07738798895</v>
      </c>
      <c r="E9792" t="n">
        <v>0.8695075137636388</v>
      </c>
      <c r="F9792" t="n">
        <v>9.71567370795</v>
      </c>
      <c r="G9792" t="n">
        <v>9.383110295978813</v>
      </c>
    </row>
    <row r="9793">
      <c r="A9793" s="3" t="n">
        <v>45371.48559592593</v>
      </c>
      <c r="B9793" t="n">
        <v>2.9688063811</v>
      </c>
      <c r="C9793" t="n">
        <v>0.2150258655445225</v>
      </c>
      <c r="D9793" t="n">
        <v>3.7421391868</v>
      </c>
      <c r="E9793" t="n">
        <v>0.5132290847074603</v>
      </c>
      <c r="F9793" t="n">
        <v>9.287103489649999</v>
      </c>
      <c r="G9793" t="n">
        <v>9.462682848497579</v>
      </c>
    </row>
    <row r="9794">
      <c r="A9794" s="3" t="n">
        <v>45371.48559706019</v>
      </c>
      <c r="B9794" t="n">
        <v>-0.5147510585</v>
      </c>
      <c r="C9794" t="n">
        <v>0.7459081775148038</v>
      </c>
      <c r="D9794" t="n">
        <v>2.2505477218</v>
      </c>
      <c r="E9794" t="n">
        <v>0.8775109974264592</v>
      </c>
      <c r="F9794" t="n">
        <v>9.581597189149999</v>
      </c>
      <c r="G9794" t="n">
        <v>9.226460606187437</v>
      </c>
    </row>
    <row r="9795">
      <c r="A9795" s="3" t="n">
        <v>45371.48559761574</v>
      </c>
      <c r="B9795" t="n">
        <v>1.2928695094</v>
      </c>
      <c r="C9795" t="n">
        <v>1.057555628048022</v>
      </c>
      <c r="D9795" t="n">
        <v>-1.6759368717</v>
      </c>
      <c r="E9795" t="n">
        <v>1.60317891226166</v>
      </c>
      <c r="F9795" t="n">
        <v>8.87769546545</v>
      </c>
      <c r="G9795" t="n">
        <v>9.186695851981609</v>
      </c>
    </row>
    <row r="9796">
      <c r="A9796" s="3" t="n">
        <v>45371.48559818287</v>
      </c>
      <c r="B9796" t="n">
        <v>-1.16837408765</v>
      </c>
      <c r="C9796" t="n">
        <v>0.9826984511672522</v>
      </c>
      <c r="D9796" t="n">
        <v>-0.36152215225</v>
      </c>
      <c r="E9796" t="n">
        <v>0.9669135164557138</v>
      </c>
      <c r="F9796" t="n">
        <v>9.356544378299999</v>
      </c>
      <c r="G9796" t="n">
        <v>9.143260187511098</v>
      </c>
    </row>
    <row r="9797">
      <c r="A9797" s="3" t="n">
        <v>45371.48559875</v>
      </c>
      <c r="B9797" t="n">
        <v>2.0087353461</v>
      </c>
      <c r="C9797" t="n">
        <v>0.6262296725200482</v>
      </c>
      <c r="D9797" t="n">
        <v>1.75494905075</v>
      </c>
      <c r="E9797" t="n">
        <v>0.270144907656877</v>
      </c>
      <c r="F9797" t="n">
        <v>9.04050546875</v>
      </c>
      <c r="G9797" t="n">
        <v>9.091525719770887</v>
      </c>
    </row>
    <row r="9798">
      <c r="A9798" s="3" t="n">
        <v>45371.48559930555</v>
      </c>
      <c r="B9798" t="n">
        <v>2.729386828</v>
      </c>
      <c r="C9798" t="n">
        <v>0.3092964604961546</v>
      </c>
      <c r="D9798" t="n">
        <v>2.29364794855</v>
      </c>
      <c r="E9798" t="n">
        <v>-0.03768110396305396</v>
      </c>
      <c r="F9798" t="n">
        <v>8.53771852325</v>
      </c>
      <c r="G9798" t="n">
        <v>9.224523849960748</v>
      </c>
    </row>
    <row r="9799">
      <c r="A9799" s="3" t="n">
        <v>45371.48559987269</v>
      </c>
      <c r="B9799" t="n">
        <v>-0.7757256283</v>
      </c>
      <c r="C9799" t="n">
        <v>0.9566001895390471</v>
      </c>
      <c r="D9799" t="n">
        <v>-0.08619064685</v>
      </c>
      <c r="E9799" t="n">
        <v>0.2301783970573433</v>
      </c>
      <c r="F9799" t="n">
        <v>9.603142399199999</v>
      </c>
      <c r="G9799" t="n">
        <v>9.203695668326947</v>
      </c>
    </row>
    <row r="9800">
      <c r="A9800" s="3" t="n">
        <v>45371.48560043982</v>
      </c>
      <c r="B9800" t="n">
        <v>-0.6416491095</v>
      </c>
      <c r="C9800" t="n">
        <v>0.8256668735089767</v>
      </c>
      <c r="D9800" t="n">
        <v>-2.84191813675</v>
      </c>
      <c r="E9800" t="n">
        <v>0.7485970740793728</v>
      </c>
      <c r="F9800" t="n">
        <v>9.8689026142</v>
      </c>
      <c r="G9800" t="n">
        <v>9.404289985437906</v>
      </c>
    </row>
    <row r="9801">
      <c r="A9801" s="3" t="n">
        <v>45371.48560100694</v>
      </c>
      <c r="B9801" t="n">
        <v>0.821208871</v>
      </c>
      <c r="C9801" t="n">
        <v>0.6078622056785565</v>
      </c>
      <c r="D9801" t="n">
        <v>1.1611858132</v>
      </c>
      <c r="E9801" t="n">
        <v>0.1419364459080422</v>
      </c>
      <c r="F9801" t="n">
        <v>9.34696328125</v>
      </c>
      <c r="G9801" t="n">
        <v>9.70444699102392</v>
      </c>
    </row>
    <row r="9802">
      <c r="A9802" s="3" t="n">
        <v>45371.48560157407</v>
      </c>
      <c r="B9802" t="n">
        <v>1.2641360249</v>
      </c>
      <c r="C9802" t="n">
        <v>0.1633502605636367</v>
      </c>
      <c r="D9802" t="n">
        <v>1.6759368717</v>
      </c>
      <c r="E9802" t="n">
        <v>-0.0074479106520981</v>
      </c>
      <c r="F9802" t="n">
        <v>9.900019114649998</v>
      </c>
      <c r="G9802" t="n">
        <v>9.875117332899794</v>
      </c>
    </row>
    <row r="9803">
      <c r="A9803" s="3" t="n">
        <v>45371.48560214121</v>
      </c>
      <c r="B9803" t="n">
        <v>2.27209293185</v>
      </c>
      <c r="C9803" t="n">
        <v>0.3408284520193481</v>
      </c>
      <c r="D9803" t="n">
        <v>0.4836247513999999</v>
      </c>
      <c r="E9803" t="n">
        <v>0.3685201914055954</v>
      </c>
      <c r="F9803" t="n">
        <v>9.390063507999999</v>
      </c>
      <c r="G9803" t="n">
        <v>10.02831293311471</v>
      </c>
    </row>
    <row r="9804">
      <c r="A9804" s="3" t="n">
        <v>45371.48560269676</v>
      </c>
      <c r="B9804" t="n">
        <v>-1.4987699328</v>
      </c>
      <c r="C9804" t="n">
        <v>1.060177432496623</v>
      </c>
      <c r="D9804" t="n">
        <v>0.4118008468</v>
      </c>
      <c r="E9804" t="n">
        <v>0.8844903147956904</v>
      </c>
      <c r="F9804" t="n">
        <v>10.77630213205</v>
      </c>
      <c r="G9804" t="n">
        <v>10.00815356958278</v>
      </c>
    </row>
    <row r="9805">
      <c r="A9805" s="3" t="n">
        <v>45371.48560326389</v>
      </c>
      <c r="B9805" t="n">
        <v>-0.39264845935</v>
      </c>
      <c r="C9805" t="n">
        <v>1.045611036910726</v>
      </c>
      <c r="D9805" t="n">
        <v>-1.40540081815</v>
      </c>
      <c r="E9805" t="n">
        <v>1.11214074492949</v>
      </c>
      <c r="F9805" t="n">
        <v>10.56800888605</v>
      </c>
      <c r="G9805" t="n">
        <v>9.987665328956322</v>
      </c>
    </row>
    <row r="9806">
      <c r="A9806" s="3" t="n">
        <v>45371.48560383102</v>
      </c>
      <c r="B9806" t="n">
        <v>2.1835094624</v>
      </c>
      <c r="C9806" t="n">
        <v>0.6261068493721462</v>
      </c>
      <c r="D9806" t="n">
        <v>2.97599465555</v>
      </c>
      <c r="E9806" t="n">
        <v>0.2555311018329844</v>
      </c>
      <c r="F9806" t="n">
        <v>9.145848503049999</v>
      </c>
      <c r="G9806" t="n">
        <v>10.06579244069933</v>
      </c>
    </row>
    <row r="9807">
      <c r="A9807" s="3" t="n">
        <v>45371.48560439815</v>
      </c>
      <c r="B9807" t="n">
        <v>2.0853448959</v>
      </c>
      <c r="C9807" t="n">
        <v>0.7774500214066455</v>
      </c>
      <c r="D9807" t="n">
        <v>1.1516145228</v>
      </c>
      <c r="E9807" t="n">
        <v>0.08655445299160858</v>
      </c>
      <c r="F9807" t="n">
        <v>10.1202862803</v>
      </c>
      <c r="G9807" t="n">
        <v>9.874201108334178</v>
      </c>
    </row>
    <row r="9808">
      <c r="A9808" s="3" t="n">
        <v>45371.4856049537</v>
      </c>
      <c r="B9808" t="n">
        <v>1.31202189685</v>
      </c>
      <c r="C9808" t="n">
        <v>0.9921370889100261</v>
      </c>
      <c r="D9808" t="n">
        <v>-0.6560158517499999</v>
      </c>
      <c r="E9808" t="n">
        <v>0.3063472419497678</v>
      </c>
      <c r="F9808" t="n">
        <v>9.75876412805</v>
      </c>
      <c r="G9808" t="n">
        <v>9.795990057153407</v>
      </c>
    </row>
    <row r="9809">
      <c r="A9809" s="3" t="n">
        <v>45371.48560552084</v>
      </c>
      <c r="B9809" t="n">
        <v>-0.8499423555</v>
      </c>
      <c r="C9809" t="n">
        <v>1.376269924302102</v>
      </c>
      <c r="D9809" t="n">
        <v>-0.7182586593</v>
      </c>
      <c r="E9809" t="n">
        <v>0.1604191923205133</v>
      </c>
      <c r="F9809" t="n">
        <v>9.548078059449999</v>
      </c>
      <c r="G9809" t="n">
        <v>9.542836576469956</v>
      </c>
    </row>
    <row r="9810">
      <c r="A9810" s="3" t="n">
        <v>45371.48560608796</v>
      </c>
      <c r="B9810" t="n">
        <v>0.3016721673</v>
      </c>
      <c r="C9810" t="n">
        <v>0.8792526950413777</v>
      </c>
      <c r="D9810" t="n">
        <v>-1.48918883575</v>
      </c>
      <c r="E9810" t="n">
        <v>0.1762294551630542</v>
      </c>
      <c r="F9810" t="n">
        <v>9.8689026142</v>
      </c>
      <c r="G9810" t="n">
        <v>9.526318086050958</v>
      </c>
    </row>
    <row r="9811">
      <c r="A9811" s="3" t="n">
        <v>45371.48560665509</v>
      </c>
      <c r="B9811" t="n">
        <v>2.83713249155</v>
      </c>
      <c r="C9811" t="n">
        <v>0.1850913521610726</v>
      </c>
      <c r="D9811" t="n">
        <v>1.85072079465</v>
      </c>
      <c r="E9811" t="n">
        <v>-0.4960502341364817</v>
      </c>
      <c r="F9811" t="n">
        <v>9.033327000949999</v>
      </c>
      <c r="G9811" t="n">
        <v>9.664177274350726</v>
      </c>
    </row>
    <row r="9812">
      <c r="A9812" s="3" t="n">
        <v>45371.48560721065</v>
      </c>
      <c r="B9812" t="n">
        <v>0.21548152045</v>
      </c>
      <c r="C9812" t="n">
        <v>0.3042943374977863</v>
      </c>
      <c r="D9812" t="n">
        <v>0.7493849664</v>
      </c>
      <c r="E9812" t="n">
        <v>-0.0017120033530304</v>
      </c>
      <c r="F9812" t="n">
        <v>9.95748608365</v>
      </c>
      <c r="G9812" t="n">
        <v>9.605349535511099</v>
      </c>
    </row>
    <row r="9813">
      <c r="A9813" s="3" t="n">
        <v>45371.48560777778</v>
      </c>
      <c r="B9813" t="n">
        <v>-0.5386988978</v>
      </c>
      <c r="C9813" t="n">
        <v>0.3933312444988356</v>
      </c>
      <c r="D9813" t="n">
        <v>-1.0606284241</v>
      </c>
      <c r="E9813" t="n">
        <v>0.4091309920523322</v>
      </c>
      <c r="F9813" t="n">
        <v>9.47864697745</v>
      </c>
      <c r="G9813" t="n">
        <v>9.702573440828115</v>
      </c>
    </row>
    <row r="9814">
      <c r="A9814" s="3" t="n">
        <v>45371.4856083449</v>
      </c>
      <c r="B9814" t="n">
        <v>-1.10372865085</v>
      </c>
      <c r="C9814" t="n">
        <v>0.3187525170438238</v>
      </c>
      <c r="D9814" t="n">
        <v>0.5865749630999999</v>
      </c>
      <c r="E9814" t="n">
        <v>0.3731383920572272</v>
      </c>
      <c r="F9814" t="n">
        <v>9.9790312937</v>
      </c>
      <c r="G9814" t="n">
        <v>9.924903363298744</v>
      </c>
    </row>
    <row r="9815">
      <c r="A9815" s="3" t="n">
        <v>45371.48560890046</v>
      </c>
      <c r="B9815" t="n">
        <v>0.38546999155</v>
      </c>
      <c r="C9815" t="n">
        <v>-0.09032797876177179</v>
      </c>
      <c r="D9815" t="n">
        <v>-0.5530558334</v>
      </c>
      <c r="E9815" t="n">
        <v>0.4202519846048963</v>
      </c>
      <c r="F9815" t="n">
        <v>10.1897173623</v>
      </c>
      <c r="G9815" t="n">
        <v>10.04951854504723</v>
      </c>
    </row>
    <row r="9816">
      <c r="A9816" s="3" t="n">
        <v>45371.48560946759</v>
      </c>
      <c r="B9816" t="n">
        <v>2.0422544758</v>
      </c>
      <c r="C9816" t="n">
        <v>-0.371811499735782</v>
      </c>
      <c r="D9816" t="n">
        <v>2.43968858035</v>
      </c>
      <c r="E9816" t="n">
        <v>0.3356070623850825</v>
      </c>
      <c r="F9816" t="n">
        <v>9.95270043845</v>
      </c>
      <c r="G9816" t="n">
        <v>10.24698186626728</v>
      </c>
    </row>
    <row r="9817">
      <c r="A9817" s="3" t="n">
        <v>45371.48561003472</v>
      </c>
      <c r="B9817" t="n">
        <v>-1.0821834408</v>
      </c>
      <c r="C9817" t="n">
        <v>0.2119671736954552</v>
      </c>
      <c r="D9817" t="n">
        <v>-0.2729386828</v>
      </c>
      <c r="E9817" t="n">
        <v>0.6690986314890461</v>
      </c>
      <c r="F9817" t="n">
        <v>10.3214010585</v>
      </c>
      <c r="G9817" t="n">
        <v>10.08094494935282</v>
      </c>
    </row>
    <row r="9818">
      <c r="A9818" s="3" t="n">
        <v>45371.48561060185</v>
      </c>
      <c r="B9818" t="n">
        <v>-0.8451567102999999</v>
      </c>
      <c r="C9818" t="n">
        <v>0.4217770215468544</v>
      </c>
      <c r="D9818" t="n">
        <v>-0.32321737735</v>
      </c>
      <c r="E9818" t="n">
        <v>0.762728959634501</v>
      </c>
      <c r="F9818" t="n">
        <v>10.60870648355</v>
      </c>
      <c r="G9818" t="n">
        <v>10.04905056896611</v>
      </c>
    </row>
    <row r="9819">
      <c r="A9819" s="3" t="n">
        <v>45371.48561284722</v>
      </c>
      <c r="B9819" t="n">
        <v>0.3016721673</v>
      </c>
      <c r="C9819" t="n">
        <v>0.1272792530871799</v>
      </c>
      <c r="D9819" t="n">
        <v>1.54426298215</v>
      </c>
      <c r="E9819" t="n">
        <v>0.3961982380567609</v>
      </c>
      <c r="F9819" t="n">
        <v>9.679761755649999</v>
      </c>
      <c r="G9819" t="n">
        <v>10.04907944029233</v>
      </c>
    </row>
    <row r="9820">
      <c r="A9820" s="3" t="n">
        <v>45371.48561288194</v>
      </c>
      <c r="B9820" t="n">
        <v>0.8260043228499999</v>
      </c>
      <c r="C9820" t="n">
        <v>-0.1523516111131706</v>
      </c>
      <c r="D9820" t="n">
        <v>0.9888045194999999</v>
      </c>
      <c r="E9820" t="n">
        <v>0.2157454999236602</v>
      </c>
      <c r="F9820" t="n">
        <v>9.8377763071</v>
      </c>
      <c r="G9820" t="n">
        <v>9.919563585225434</v>
      </c>
    </row>
    <row r="9821">
      <c r="A9821" s="3" t="n">
        <v>45371.48561292824</v>
      </c>
      <c r="B9821" t="n">
        <v>1.2521719119</v>
      </c>
      <c r="C9821" t="n">
        <v>-0.2161410805256417</v>
      </c>
      <c r="D9821" t="n">
        <v>-0.21548152045</v>
      </c>
      <c r="E9821" t="n">
        <v>0.1059806265652683</v>
      </c>
      <c r="F9821" t="n">
        <v>9.145848503049999</v>
      </c>
      <c r="G9821" t="n">
        <v>9.857743903762849</v>
      </c>
    </row>
    <row r="9822">
      <c r="A9822" s="3" t="n">
        <v>45371.48561295139</v>
      </c>
      <c r="B9822" t="n">
        <v>-1.4676436257</v>
      </c>
      <c r="C9822" t="n">
        <v>0.289632092766318</v>
      </c>
      <c r="D9822" t="n">
        <v>-0.9528925672</v>
      </c>
      <c r="E9822" t="n">
        <v>0.366111595872029</v>
      </c>
      <c r="F9822" t="n">
        <v>10.36450128525</v>
      </c>
      <c r="G9822" t="n">
        <v>9.763829274204689</v>
      </c>
    </row>
    <row r="9823">
      <c r="A9823" s="3" t="n">
        <v>45371.48561342592</v>
      </c>
      <c r="B9823" t="n">
        <v>-1.54187015955</v>
      </c>
      <c r="C9823" t="n">
        <v>-0.06322557560780896</v>
      </c>
      <c r="D9823" t="n">
        <v>-0.32082455475</v>
      </c>
      <c r="E9823" t="n">
        <v>-0.1698434286891614</v>
      </c>
      <c r="F9823" t="n">
        <v>10.3166154133</v>
      </c>
      <c r="G9823" t="n">
        <v>9.657311270650609</v>
      </c>
    </row>
    <row r="9824">
      <c r="A9824" s="3" t="n">
        <v>45371.48561398148</v>
      </c>
      <c r="B9824" t="n">
        <v>1.0271092944</v>
      </c>
      <c r="C9824" t="n">
        <v>-0.6088764967441743</v>
      </c>
      <c r="D9824" t="n">
        <v>0.7254469337499999</v>
      </c>
      <c r="E9824" t="n">
        <v>-0.5830864245222629</v>
      </c>
      <c r="F9824" t="n">
        <v>9.179367632749999</v>
      </c>
      <c r="G9824" t="n">
        <v>9.910939768086974</v>
      </c>
    </row>
    <row r="9825">
      <c r="A9825" s="3" t="n">
        <v>45371.48561454861</v>
      </c>
      <c r="B9825" t="n">
        <v>0.22505281085</v>
      </c>
      <c r="C9825" t="n">
        <v>-0.6462856433294892</v>
      </c>
      <c r="D9825" t="n">
        <v>1.14681907095</v>
      </c>
      <c r="E9825" t="n">
        <v>0.07612900109067622</v>
      </c>
      <c r="F9825" t="n">
        <v>10.05565065015</v>
      </c>
      <c r="G9825" t="n">
        <v>10.07838909405399</v>
      </c>
    </row>
    <row r="9826">
      <c r="A9826" s="3" t="n">
        <v>45371.48561511574</v>
      </c>
      <c r="B9826" t="n">
        <v>-0.2370267305</v>
      </c>
      <c r="C9826" t="n">
        <v>-0.4735168840875305</v>
      </c>
      <c r="D9826" t="n">
        <v>-1.0965403764</v>
      </c>
      <c r="E9826" t="n">
        <v>0.7285523500573448</v>
      </c>
      <c r="F9826" t="n">
        <v>9.931145421749999</v>
      </c>
      <c r="G9826" t="n">
        <v>10.18748956116005</v>
      </c>
    </row>
    <row r="9827">
      <c r="A9827" s="3" t="n">
        <v>45371.48561568287</v>
      </c>
      <c r="B9827" t="n">
        <v>-2.74853921545</v>
      </c>
      <c r="C9827" t="n">
        <v>-0.1732861114629375</v>
      </c>
      <c r="D9827" t="n">
        <v>-1.47722472275</v>
      </c>
      <c r="E9827" t="n">
        <v>1.052639570404549</v>
      </c>
      <c r="F9827" t="n">
        <v>10.06761476315</v>
      </c>
      <c r="G9827" t="n">
        <v>10.17229773446926</v>
      </c>
    </row>
    <row r="9828">
      <c r="A9828" s="3" t="n">
        <v>45371.48561623842</v>
      </c>
      <c r="B9828" t="n">
        <v>-0.3016721673</v>
      </c>
      <c r="C9828" t="n">
        <v>-0.4354751514289057</v>
      </c>
      <c r="D9828" t="n">
        <v>2.6934748757</v>
      </c>
      <c r="E9828" t="n">
        <v>0.6818336066132886</v>
      </c>
      <c r="F9828" t="n">
        <v>11.31739385245</v>
      </c>
      <c r="G9828" t="n">
        <v>10.22196194753057</v>
      </c>
    </row>
    <row r="9829">
      <c r="A9829" s="3" t="n">
        <v>45371.48561681713</v>
      </c>
      <c r="B9829" t="n">
        <v>1.4556795127</v>
      </c>
      <c r="C9829" t="n">
        <v>-0.8813322077465061</v>
      </c>
      <c r="D9829" t="n">
        <v>4.0485969993</v>
      </c>
      <c r="E9829" t="n">
        <v>0.5878780131465051</v>
      </c>
      <c r="F9829" t="n">
        <v>10.1155006351</v>
      </c>
      <c r="G9829" t="n">
        <v>10.42292976313651</v>
      </c>
    </row>
    <row r="9830">
      <c r="A9830" s="3" t="n">
        <v>45371.48561849537</v>
      </c>
      <c r="B9830" t="n">
        <v>-0.4333460568499999</v>
      </c>
      <c r="C9830" t="n">
        <v>-0.4849555755251762</v>
      </c>
      <c r="D9830" t="n">
        <v>-0.28730542505</v>
      </c>
      <c r="E9830" t="n">
        <v>0.702933242719699</v>
      </c>
      <c r="F9830" t="n">
        <v>9.897626292049999</v>
      </c>
      <c r="G9830" t="n">
        <v>10.33479038177404</v>
      </c>
    </row>
    <row r="9831">
      <c r="A9831" s="3" t="n">
        <v>45371.4856185301</v>
      </c>
      <c r="B9831" t="n">
        <v>-1.27371712195</v>
      </c>
      <c r="C9831" t="n">
        <v>-0.04877025347727271</v>
      </c>
      <c r="D9831" t="n">
        <v>-1.1492217002</v>
      </c>
      <c r="E9831" t="n">
        <v>0.8883075247340353</v>
      </c>
      <c r="F9831" t="n">
        <v>10.2830962836</v>
      </c>
      <c r="G9831" t="n">
        <v>10.21646578882171</v>
      </c>
    </row>
    <row r="9832">
      <c r="A9832" s="3" t="n">
        <v>45371.48561905092</v>
      </c>
      <c r="B9832" t="n">
        <v>-1.27610994455</v>
      </c>
      <c r="C9832" t="n">
        <v>0.1621419852744762</v>
      </c>
      <c r="D9832" t="n">
        <v>-1.3910340759</v>
      </c>
      <c r="E9832" t="n">
        <v>0.4048634762903275</v>
      </c>
      <c r="F9832" t="n">
        <v>10.0125504234</v>
      </c>
      <c r="G9832" t="n">
        <v>10.15370286307252</v>
      </c>
    </row>
    <row r="9833">
      <c r="A9833" s="3" t="n">
        <v>45371.48561908565</v>
      </c>
      <c r="B9833" t="n">
        <v>0.3399769422</v>
      </c>
      <c r="C9833" t="n">
        <v>-0.3263582713282061</v>
      </c>
      <c r="D9833" t="n">
        <v>2.03267337875</v>
      </c>
      <c r="E9833" t="n">
        <v>-0.4053529172766913</v>
      </c>
      <c r="F9833" t="n">
        <v>10.60631366095</v>
      </c>
      <c r="G9833" t="n">
        <v>10.02449970069875</v>
      </c>
    </row>
    <row r="9834">
      <c r="A9834" s="3" t="n">
        <v>45371.48562019676</v>
      </c>
      <c r="B9834" t="n">
        <v>1.9416970867</v>
      </c>
      <c r="C9834" t="n">
        <v>-0.6255232051115404</v>
      </c>
      <c r="D9834" t="n">
        <v>0.612915625</v>
      </c>
      <c r="E9834" t="n">
        <v>-0.2148258007407932</v>
      </c>
      <c r="F9834" t="n">
        <v>9.6701806586</v>
      </c>
      <c r="G9834" t="n">
        <v>10.18698215274502</v>
      </c>
    </row>
    <row r="9835">
      <c r="A9835" s="3" t="n">
        <v>45371.48562075231</v>
      </c>
      <c r="B9835" t="n">
        <v>-0.6344608350500001</v>
      </c>
      <c r="C9835" t="n">
        <v>-0.0838920275242426</v>
      </c>
      <c r="D9835" t="n">
        <v>-0.4141936694</v>
      </c>
      <c r="E9835" t="n">
        <v>0.4542409191319361</v>
      </c>
      <c r="F9835" t="n">
        <v>9.904814566500001</v>
      </c>
      <c r="G9835" t="n">
        <v>10.09597991536227</v>
      </c>
    </row>
    <row r="9836">
      <c r="A9836" s="3" t="n">
        <v>45371.48562131944</v>
      </c>
      <c r="B9836" t="n">
        <v>-1.71903709845</v>
      </c>
      <c r="C9836" t="n">
        <v>0.03735442136363665</v>
      </c>
      <c r="D9836" t="n">
        <v>-1.0223236492</v>
      </c>
      <c r="E9836" t="n">
        <v>0.4976160292531483</v>
      </c>
      <c r="F9836" t="n">
        <v>10.5632134342</v>
      </c>
      <c r="G9836" t="n">
        <v>9.979918029737673</v>
      </c>
    </row>
    <row r="9837">
      <c r="A9837" s="3" t="n">
        <v>45371.48562188658</v>
      </c>
      <c r="B9837" t="n">
        <v>-1.1276666835</v>
      </c>
      <c r="C9837" t="n">
        <v>-0.3651395945558286</v>
      </c>
      <c r="D9837" t="n">
        <v>0.75896606345</v>
      </c>
      <c r="E9837" t="n">
        <v>0.1018920993102567</v>
      </c>
      <c r="F9837" t="n">
        <v>9.8736882594</v>
      </c>
      <c r="G9837" t="n">
        <v>9.984075500713896</v>
      </c>
    </row>
    <row r="9838">
      <c r="A9838" s="3" t="n">
        <v>45371.48562244213</v>
      </c>
      <c r="B9838" t="n">
        <v>0.3782817171</v>
      </c>
      <c r="C9838" t="n">
        <v>-0.8069119182662029</v>
      </c>
      <c r="D9838" t="n">
        <v>1.95127818375</v>
      </c>
      <c r="E9838" t="n">
        <v>-0.4933705270201648</v>
      </c>
      <c r="F9838" t="n">
        <v>10.07000758575</v>
      </c>
      <c r="G9838" t="n">
        <v>9.895880434038139</v>
      </c>
    </row>
    <row r="9839">
      <c r="A9839" s="3" t="n">
        <v>45371.48562300926</v>
      </c>
      <c r="B9839" t="n">
        <v>1.422160383</v>
      </c>
      <c r="C9839" t="n">
        <v>-0.8416410377046645</v>
      </c>
      <c r="D9839" t="n">
        <v>-0.8834614852</v>
      </c>
      <c r="E9839" t="n">
        <v>-0.0699547662537298</v>
      </c>
      <c r="F9839" t="n">
        <v>9.320622619349999</v>
      </c>
      <c r="G9839" t="n">
        <v>10.06894865042462</v>
      </c>
    </row>
    <row r="9840">
      <c r="A9840" s="3" t="n">
        <v>45371.48562413194</v>
      </c>
      <c r="B9840" t="n">
        <v>-2.185902285</v>
      </c>
      <c r="C9840" t="n">
        <v>-0.2259409870250589</v>
      </c>
      <c r="D9840" t="n">
        <v>-1.57778211185</v>
      </c>
      <c r="E9840" t="n">
        <v>0.1331715410217953</v>
      </c>
      <c r="F9840" t="n">
        <v>10.1897173623</v>
      </c>
      <c r="G9840" t="n">
        <v>10.02275002517975</v>
      </c>
    </row>
    <row r="9841">
      <c r="A9841" s="3" t="n">
        <v>45371.48562417824</v>
      </c>
      <c r="B9841" t="n">
        <v>-1.7980492775</v>
      </c>
      <c r="C9841" t="n">
        <v>-0.02088263254358974</v>
      </c>
      <c r="D9841" t="n">
        <v>-0.9265519052999999</v>
      </c>
      <c r="E9841" t="n">
        <v>0.04621496966153874</v>
      </c>
      <c r="F9841" t="n">
        <v>10.29507020325</v>
      </c>
      <c r="G9841" t="n">
        <v>9.979064782609701</v>
      </c>
    </row>
    <row r="9842">
      <c r="A9842" s="3" t="n">
        <v>45371.48562471065</v>
      </c>
      <c r="B9842" t="n">
        <v>0.5578512852499999</v>
      </c>
      <c r="C9842" t="n">
        <v>-0.4138615920001179</v>
      </c>
      <c r="D9842" t="n">
        <v>0.8307899680499999</v>
      </c>
      <c r="E9842" t="n">
        <v>-0.2761596987088586</v>
      </c>
      <c r="F9842" t="n">
        <v>9.9119930343</v>
      </c>
      <c r="G9842" t="n">
        <v>10.1041387967097</v>
      </c>
    </row>
    <row r="9843">
      <c r="A9843" s="3" t="n">
        <v>45371.48562526621</v>
      </c>
      <c r="B9843" t="n">
        <v>1.06542387595</v>
      </c>
      <c r="C9843" t="n">
        <v>-0.3251360975700475</v>
      </c>
      <c r="D9843" t="n">
        <v>2.1188640256</v>
      </c>
      <c r="E9843" t="n">
        <v>-0.2401518286853154</v>
      </c>
      <c r="F9843" t="n">
        <v>10.51054191705</v>
      </c>
      <c r="G9843" t="n">
        <v>9.95591105336646</v>
      </c>
    </row>
    <row r="9844">
      <c r="A9844" s="3" t="n">
        <v>45371.48562583333</v>
      </c>
      <c r="B9844" t="n">
        <v>0.4668651865499999</v>
      </c>
      <c r="C9844" t="n">
        <v>-0.2217452952590916</v>
      </c>
      <c r="D9844" t="n">
        <v>-1.2210456048</v>
      </c>
      <c r="E9844" t="n">
        <v>0.3086621828328682</v>
      </c>
      <c r="F9844" t="n">
        <v>9.44273502515</v>
      </c>
      <c r="G9844" t="n">
        <v>9.861901374739071</v>
      </c>
    </row>
    <row r="9845">
      <c r="A9845" s="3" t="n">
        <v>45371.48562695602</v>
      </c>
      <c r="B9845" t="n">
        <v>-1.54904862735</v>
      </c>
      <c r="C9845" t="n">
        <v>0.3352784596024486</v>
      </c>
      <c r="D9845" t="n">
        <v>-1.00795690695</v>
      </c>
      <c r="E9845" t="n">
        <v>-0.07772433045396276</v>
      </c>
      <c r="F9845" t="n">
        <v>9.832990661899998</v>
      </c>
      <c r="G9845" t="n">
        <v>9.65551386486308</v>
      </c>
    </row>
    <row r="9846">
      <c r="A9846" s="3" t="n">
        <v>45371.48562699074</v>
      </c>
      <c r="B9846" t="n">
        <v>-1.14442624835</v>
      </c>
      <c r="C9846" t="n">
        <v>-0.05625967666177162</v>
      </c>
      <c r="D9846" t="n">
        <v>-0.36391497485</v>
      </c>
      <c r="E9846" t="n">
        <v>-0.7339591516686501</v>
      </c>
      <c r="F9846" t="n">
        <v>9.660599561549999</v>
      </c>
      <c r="G9846" t="n">
        <v>9.5163921789576</v>
      </c>
    </row>
    <row r="9847">
      <c r="A9847" s="3" t="n">
        <v>45371.48562752315</v>
      </c>
      <c r="B9847" t="n">
        <v>2.08774752515</v>
      </c>
      <c r="C9847" t="n">
        <v>-0.6968854428038482</v>
      </c>
      <c r="D9847" t="n">
        <v>0.08858346944999999</v>
      </c>
      <c r="E9847" t="n">
        <v>-1.420057142316554</v>
      </c>
      <c r="F9847" t="n">
        <v>8.74122612405</v>
      </c>
      <c r="G9847" t="n">
        <v>9.561781126946064</v>
      </c>
    </row>
    <row r="9848">
      <c r="A9848" s="3" t="n">
        <v>45371.48562809027</v>
      </c>
      <c r="B9848" t="n">
        <v>-1.086969086</v>
      </c>
      <c r="C9848" t="n">
        <v>-0.5769470730137545</v>
      </c>
      <c r="D9848" t="n">
        <v>-1.04147603665</v>
      </c>
      <c r="E9848" t="n">
        <v>-1.423305132227743</v>
      </c>
      <c r="F9848" t="n">
        <v>9.789890435149999</v>
      </c>
      <c r="G9848" t="n">
        <v>9.457491221703172</v>
      </c>
    </row>
    <row r="9849">
      <c r="A9849" s="3" t="n">
        <v>45371.48562866898</v>
      </c>
      <c r="B9849" t="n">
        <v>-0.3423697648</v>
      </c>
      <c r="C9849" t="n">
        <v>-0.2182359546965041</v>
      </c>
      <c r="D9849" t="n">
        <v>-4.00549677255</v>
      </c>
      <c r="E9849" t="n">
        <v>-0.7695046918641044</v>
      </c>
      <c r="F9849" t="n">
        <v>9.7467902084</v>
      </c>
      <c r="G9849" t="n">
        <v>9.568092723460982</v>
      </c>
    </row>
    <row r="9850">
      <c r="A9850" s="3" t="n">
        <v>45371.48562922454</v>
      </c>
      <c r="B9850" t="n">
        <v>-2.35829338535</v>
      </c>
      <c r="C9850" t="n">
        <v>-0.2074770766955717</v>
      </c>
      <c r="D9850" t="n">
        <v>-0.9457140993999998</v>
      </c>
      <c r="E9850" t="n">
        <v>-1.03825271194942</v>
      </c>
      <c r="F9850" t="n">
        <v>9.622294786649999</v>
      </c>
      <c r="G9850" t="n">
        <v>9.633913540982892</v>
      </c>
    </row>
    <row r="9851">
      <c r="A9851" s="3" t="n">
        <v>45371.48562978009</v>
      </c>
      <c r="B9851" t="n">
        <v>0.1412549866</v>
      </c>
      <c r="C9851" t="n">
        <v>-0.3679231744404439</v>
      </c>
      <c r="D9851" t="n">
        <v>-0.04310022674999999</v>
      </c>
      <c r="E9851" t="n">
        <v>-1.099760066468068</v>
      </c>
      <c r="F9851" t="n">
        <v>10.02930998825</v>
      </c>
      <c r="G9851" t="n">
        <v>9.691252337753173</v>
      </c>
    </row>
    <row r="9852">
      <c r="A9852" s="3" t="n">
        <v>45371.48563034722</v>
      </c>
      <c r="B9852" t="n">
        <v>2.06619250845</v>
      </c>
      <c r="C9852" t="n">
        <v>-0.6386636360657362</v>
      </c>
      <c r="D9852" t="n">
        <v>1.2928695094</v>
      </c>
      <c r="E9852" t="n">
        <v>-0.7597719460586269</v>
      </c>
      <c r="F9852" t="n">
        <v>9.10275808295</v>
      </c>
      <c r="G9852" t="n">
        <v>9.795649087476484</v>
      </c>
    </row>
    <row r="9853">
      <c r="A9853" s="3" t="n">
        <v>45371.48563091435</v>
      </c>
      <c r="B9853" t="n">
        <v>-0.6057371572</v>
      </c>
      <c r="C9853" t="n">
        <v>0.06277693851480205</v>
      </c>
      <c r="D9853" t="n">
        <v>-0.6488275773</v>
      </c>
      <c r="E9853" t="n">
        <v>-0.4238590716369475</v>
      </c>
      <c r="F9853" t="n">
        <v>10.00057650375</v>
      </c>
      <c r="G9853" t="n">
        <v>9.586198313886625</v>
      </c>
    </row>
    <row r="9854">
      <c r="A9854" s="3" t="n">
        <v>45371.48563148148</v>
      </c>
      <c r="B9854" t="n">
        <v>-1.89141839215</v>
      </c>
      <c r="C9854" t="n">
        <v>0.2056816368099074</v>
      </c>
      <c r="D9854" t="n">
        <v>-3.3399096304</v>
      </c>
      <c r="E9854" t="n">
        <v>-0.2521069808303036</v>
      </c>
      <c r="F9854" t="n">
        <v>9.797068902949999</v>
      </c>
      <c r="G9854" t="n">
        <v>9.602812836325786</v>
      </c>
    </row>
    <row r="9855">
      <c r="A9855" s="3" t="n">
        <v>45371.48563259259</v>
      </c>
      <c r="B9855" t="n">
        <v>0.6512203999</v>
      </c>
      <c r="C9855" t="n">
        <v>0.2346425944431242</v>
      </c>
      <c r="D9855" t="n">
        <v>0.4668651865499999</v>
      </c>
      <c r="E9855" t="n">
        <v>-1.212616000478325</v>
      </c>
      <c r="F9855" t="n">
        <v>9.27753219925</v>
      </c>
      <c r="G9855" t="n">
        <v>9.618416748050494</v>
      </c>
    </row>
    <row r="9856">
      <c r="A9856" s="3" t="n">
        <v>45371.48563262731</v>
      </c>
      <c r="B9856" t="n">
        <v>0.42377476645</v>
      </c>
      <c r="C9856" t="n">
        <v>-0.1101381889787882</v>
      </c>
      <c r="D9856" t="n">
        <v>0.03591195229999999</v>
      </c>
      <c r="E9856" t="n">
        <v>-1.406160593502102</v>
      </c>
      <c r="F9856" t="n">
        <v>9.631875883699999</v>
      </c>
      <c r="G9856" t="n">
        <v>9.547852689374619</v>
      </c>
    </row>
    <row r="9857">
      <c r="A9857" s="3" t="n">
        <v>45371.48563317129</v>
      </c>
      <c r="B9857" t="n">
        <v>1.61369406415</v>
      </c>
      <c r="C9857" t="n">
        <v>-0.1579213539860145</v>
      </c>
      <c r="D9857" t="n">
        <v>-2.243369254</v>
      </c>
      <c r="E9857" t="n">
        <v>-1.401105231138116</v>
      </c>
      <c r="F9857" t="n">
        <v>9.095569808500001</v>
      </c>
      <c r="G9857" t="n">
        <v>9.470724781543383</v>
      </c>
    </row>
    <row r="9858">
      <c r="A9858" s="3" t="n">
        <v>45371.48563373843</v>
      </c>
      <c r="B9858" t="n">
        <v>-1.27850276715</v>
      </c>
      <c r="C9858" t="n">
        <v>0.375238661028556</v>
      </c>
      <c r="D9858" t="n">
        <v>-2.1499903327</v>
      </c>
      <c r="E9858" t="n">
        <v>-1.077686988908045</v>
      </c>
      <c r="F9858" t="n">
        <v>10.0460695531</v>
      </c>
      <c r="G9858" t="n">
        <v>9.262464498688605</v>
      </c>
    </row>
    <row r="9859">
      <c r="A9859" s="3" t="n">
        <v>45371.48563430556</v>
      </c>
      <c r="B9859" t="n">
        <v>-0.6703727873499999</v>
      </c>
      <c r="C9859" t="n">
        <v>0.3215888562482528</v>
      </c>
      <c r="D9859" t="n">
        <v>-2.6934748757</v>
      </c>
      <c r="E9859" t="n">
        <v>-0.986964069605364</v>
      </c>
      <c r="F9859" t="n">
        <v>9.2224678595</v>
      </c>
      <c r="G9859" t="n">
        <v>9.207989723764129</v>
      </c>
    </row>
    <row r="9860">
      <c r="A9860" s="3" t="n">
        <v>45371.48563486111</v>
      </c>
      <c r="B9860" t="n">
        <v>0.5099654133</v>
      </c>
      <c r="C9860" t="n">
        <v>-0.4100155107355491</v>
      </c>
      <c r="D9860" t="n">
        <v>1.5658081922</v>
      </c>
      <c r="E9860" t="n">
        <v>-1.7027460583049</v>
      </c>
      <c r="F9860" t="n">
        <v>8.846578964999999</v>
      </c>
      <c r="G9860" t="n">
        <v>9.334028218462731</v>
      </c>
    </row>
    <row r="9861">
      <c r="A9861" s="3" t="n">
        <v>45371.48563543981</v>
      </c>
      <c r="B9861" t="n">
        <v>0.5123582359</v>
      </c>
      <c r="C9861" t="n">
        <v>-0.4368877204967379</v>
      </c>
      <c r="D9861" t="n">
        <v>-1.1492217002</v>
      </c>
      <c r="E9861" t="n">
        <v>-1.565556716776578</v>
      </c>
      <c r="F9861" t="n">
        <v>8.889669385099999</v>
      </c>
      <c r="G9861" t="n">
        <v>9.259032468359816</v>
      </c>
    </row>
    <row r="9862">
      <c r="A9862" s="3" t="n">
        <v>45371.48563599537</v>
      </c>
      <c r="B9862" t="n">
        <v>0.0622526142</v>
      </c>
      <c r="C9862" t="n">
        <v>-0.3831883338426585</v>
      </c>
      <c r="D9862" t="n">
        <v>-1.96084947415</v>
      </c>
      <c r="E9862" t="n">
        <v>-1.076223923593476</v>
      </c>
      <c r="F9862" t="n">
        <v>9.406823072849999</v>
      </c>
      <c r="G9862" t="n">
        <v>9.24607340328231</v>
      </c>
    </row>
    <row r="9863">
      <c r="A9863" s="3" t="n">
        <v>45371.48563655093</v>
      </c>
      <c r="B9863" t="n">
        <v>-2.0709879603</v>
      </c>
      <c r="C9863" t="n">
        <v>0.08112435772913781</v>
      </c>
      <c r="D9863" t="n">
        <v>-2.43251011255</v>
      </c>
      <c r="E9863" t="n">
        <v>-1.182892661530073</v>
      </c>
      <c r="F9863" t="n">
        <v>9.622294786649999</v>
      </c>
      <c r="G9863" t="n">
        <v>9.246781287968906</v>
      </c>
    </row>
    <row r="9864">
      <c r="A9864" s="3" t="n">
        <v>45371.48563711806</v>
      </c>
      <c r="B9864" t="n">
        <v>-1.07738798895</v>
      </c>
      <c r="C9864" t="n">
        <v>-0.140476878070047</v>
      </c>
      <c r="D9864" t="n">
        <v>-2.26730728665</v>
      </c>
      <c r="E9864" t="n">
        <v>-1.443341672611776</v>
      </c>
      <c r="F9864" t="n">
        <v>9.823409564849999</v>
      </c>
      <c r="G9864" t="n">
        <v>9.447870509444662</v>
      </c>
    </row>
    <row r="9865">
      <c r="A9865" s="3" t="n">
        <v>45371.48563768518</v>
      </c>
      <c r="B9865" t="n">
        <v>2.0733807829</v>
      </c>
      <c r="C9865" t="n">
        <v>-0.5086370808411437</v>
      </c>
      <c r="D9865" t="n">
        <v>0.5770036727</v>
      </c>
      <c r="E9865" t="n">
        <v>-1.933505059332756</v>
      </c>
      <c r="F9865" t="n">
        <v>8.650249832</v>
      </c>
      <c r="G9865" t="n">
        <v>9.472079127912963</v>
      </c>
    </row>
    <row r="9866">
      <c r="A9866" s="3" t="n">
        <v>45371.48563880787</v>
      </c>
      <c r="B9866" t="n">
        <v>0.1723812937</v>
      </c>
      <c r="C9866" t="n">
        <v>-0.1473752505729607</v>
      </c>
      <c r="D9866" t="n">
        <v>-0.7829040961</v>
      </c>
      <c r="E9866" t="n">
        <v>-1.150923233982637</v>
      </c>
      <c r="F9866" t="n">
        <v>9.440332395899999</v>
      </c>
      <c r="G9866" t="n">
        <v>9.303542383902823</v>
      </c>
    </row>
    <row r="9867">
      <c r="A9867" s="3" t="n">
        <v>45371.48563884259</v>
      </c>
      <c r="B9867" t="n">
        <v>-0.17956956815</v>
      </c>
      <c r="C9867" t="n">
        <v>0.2389900949798376</v>
      </c>
      <c r="D9867" t="n">
        <v>-2.80122053925</v>
      </c>
      <c r="E9867" t="n">
        <v>-0.5485166574314699</v>
      </c>
      <c r="F9867" t="n">
        <v>9.672573481199999</v>
      </c>
      <c r="G9867" t="n">
        <v>9.086081977491984</v>
      </c>
    </row>
    <row r="9868">
      <c r="A9868" s="3" t="n">
        <v>45371.485639375</v>
      </c>
      <c r="B9868" t="n">
        <v>-1.5993273219</v>
      </c>
      <c r="C9868" t="n">
        <v>0.4708929994404444</v>
      </c>
      <c r="D9868" t="n">
        <v>-1.14681907095</v>
      </c>
      <c r="E9868" t="n">
        <v>-0.6730989446127057</v>
      </c>
      <c r="F9868" t="n">
        <v>9.11472219595</v>
      </c>
      <c r="G9868" t="n">
        <v>8.964815366680327</v>
      </c>
    </row>
    <row r="9869">
      <c r="A9869" s="3" t="n">
        <v>45371.4856399537</v>
      </c>
      <c r="B9869" t="n">
        <v>0.2705458602</v>
      </c>
      <c r="C9869" t="n">
        <v>0.0628684901074594</v>
      </c>
      <c r="D9869" t="n">
        <v>-0.02393803265</v>
      </c>
      <c r="E9869" t="n">
        <v>-0.9446710970234291</v>
      </c>
      <c r="F9869" t="n">
        <v>8.4132231015</v>
      </c>
      <c r="G9869" t="n">
        <v>8.950071857052006</v>
      </c>
    </row>
    <row r="9870">
      <c r="A9870" s="3" t="n">
        <v>45371.48564050926</v>
      </c>
      <c r="B9870" t="n">
        <v>2.56897945395</v>
      </c>
      <c r="C9870" t="n">
        <v>-0.3239768555308868</v>
      </c>
      <c r="D9870" t="n">
        <v>1.6615799361</v>
      </c>
      <c r="E9870" t="n">
        <v>-1.233588698758512</v>
      </c>
      <c r="F9870" t="n">
        <v>8.556880717349999</v>
      </c>
      <c r="G9870" t="n">
        <v>9.047308677887088</v>
      </c>
    </row>
    <row r="9871">
      <c r="A9871" s="3" t="n">
        <v>45371.48564106481</v>
      </c>
      <c r="B9871" t="n">
        <v>-0.5841821404999999</v>
      </c>
      <c r="C9871" t="n">
        <v>0.0999988443771565</v>
      </c>
      <c r="D9871" t="n">
        <v>-1.88184710175</v>
      </c>
      <c r="E9871" t="n">
        <v>-0.8056686682113076</v>
      </c>
      <c r="F9871" t="n">
        <v>9.167393713099999</v>
      </c>
      <c r="G9871" t="n">
        <v>8.884146160951538</v>
      </c>
    </row>
    <row r="9872">
      <c r="A9872" s="3" t="n">
        <v>45371.48564163195</v>
      </c>
      <c r="B9872" t="n">
        <v>-1.03190474625</v>
      </c>
      <c r="C9872" t="n">
        <v>0.3611564487845</v>
      </c>
      <c r="D9872" t="n">
        <v>-3.68946766965</v>
      </c>
      <c r="E9872" t="n">
        <v>-0.6658671460097919</v>
      </c>
      <c r="F9872" t="n">
        <v>9.392456330599998</v>
      </c>
      <c r="G9872" t="n">
        <v>9.014744062120421</v>
      </c>
    </row>
    <row r="9873">
      <c r="A9873" s="3" t="n">
        <v>45371.4856427662</v>
      </c>
      <c r="B9873" t="n">
        <v>-0.73501822415</v>
      </c>
      <c r="C9873" t="n">
        <v>0.2342911323364809</v>
      </c>
      <c r="D9873" t="n">
        <v>-0.3734960719</v>
      </c>
      <c r="E9873" t="n">
        <v>-0.9277007463467392</v>
      </c>
      <c r="F9873" t="n">
        <v>9.356544378299999</v>
      </c>
      <c r="G9873" t="n">
        <v>9.302204359090585</v>
      </c>
    </row>
    <row r="9874">
      <c r="A9874" s="3" t="n">
        <v>45371.48564332176</v>
      </c>
      <c r="B9874" t="n">
        <v>1.07978081155</v>
      </c>
      <c r="C9874" t="n">
        <v>-0.1238178713863641</v>
      </c>
      <c r="D9874" t="n">
        <v>0.2753315054</v>
      </c>
      <c r="E9874" t="n">
        <v>-0.9875337468190006</v>
      </c>
      <c r="F9874" t="n">
        <v>9.184153277949999</v>
      </c>
      <c r="G9874" t="n">
        <v>9.519579568800841</v>
      </c>
    </row>
    <row r="9875">
      <c r="A9875" s="3" t="n">
        <v>45371.48564444444</v>
      </c>
      <c r="B9875" t="n">
        <v>1.5586297244</v>
      </c>
      <c r="C9875" t="n">
        <v>-0.1550764425350821</v>
      </c>
      <c r="D9875" t="n">
        <v>0.5075725906999999</v>
      </c>
      <c r="E9875" t="n">
        <v>-0.5184993704357824</v>
      </c>
      <c r="F9875" t="n">
        <v>9.0979626311</v>
      </c>
      <c r="G9875" t="n">
        <v>9.633233956139421</v>
      </c>
    </row>
    <row r="9876">
      <c r="A9876" s="3" t="n">
        <v>45371.48564447917</v>
      </c>
      <c r="B9876" t="n">
        <v>-0.4022295564</v>
      </c>
      <c r="C9876" t="n">
        <v>0.7163623640768086</v>
      </c>
      <c r="D9876" t="n">
        <v>-1.4006053663</v>
      </c>
      <c r="E9876" t="n">
        <v>0.2909647227780895</v>
      </c>
      <c r="F9876" t="n">
        <v>10.3525273656</v>
      </c>
      <c r="G9876" t="n">
        <v>9.478973591471471</v>
      </c>
    </row>
    <row r="9877">
      <c r="A9877" s="3" t="n">
        <v>45371.48564502315</v>
      </c>
      <c r="B9877" t="n">
        <v>-1.0247164718</v>
      </c>
      <c r="C9877" t="n">
        <v>0.9232238848954573</v>
      </c>
      <c r="D9877" t="n">
        <v>0.01915238745</v>
      </c>
      <c r="E9877" t="n">
        <v>0.4379211448165515</v>
      </c>
      <c r="F9877" t="n">
        <v>9.617509141449998</v>
      </c>
      <c r="G9877" t="n">
        <v>9.330812780228928</v>
      </c>
    </row>
    <row r="9878">
      <c r="A9878" s="3" t="n">
        <v>45371.4856455787</v>
      </c>
      <c r="B9878" t="n">
        <v>1.4293388508</v>
      </c>
      <c r="C9878" t="n">
        <v>0.7987416986940582</v>
      </c>
      <c r="D9878" t="n">
        <v>0.9959829872999999</v>
      </c>
      <c r="E9878" t="n">
        <v>-0.004676949114335749</v>
      </c>
      <c r="F9878" t="n">
        <v>9.13867003525</v>
      </c>
      <c r="G9878" t="n">
        <v>9.371370090057486</v>
      </c>
    </row>
    <row r="9879">
      <c r="A9879" s="3" t="n">
        <v>45371.48564614583</v>
      </c>
      <c r="B9879" t="n">
        <v>2.0805592507</v>
      </c>
      <c r="C9879" t="n">
        <v>0.6944023258740111</v>
      </c>
      <c r="D9879" t="n">
        <v>1.41736493115</v>
      </c>
      <c r="E9879" t="n">
        <v>-0.08451748148846187</v>
      </c>
      <c r="F9879" t="n">
        <v>9.13867003525</v>
      </c>
      <c r="G9879" t="n">
        <v>9.221529781420656</v>
      </c>
    </row>
    <row r="9880">
      <c r="A9880" s="3" t="n">
        <v>45371.48564671296</v>
      </c>
      <c r="B9880" t="n">
        <v>2.20026902725</v>
      </c>
      <c r="C9880" t="n">
        <v>0.8987851873310049</v>
      </c>
      <c r="D9880" t="n">
        <v>-0.94091864755</v>
      </c>
      <c r="E9880" t="n">
        <v>0.1058066213909094</v>
      </c>
      <c r="F9880" t="n">
        <v>8.31746116425</v>
      </c>
      <c r="G9880" t="n">
        <v>9.140522737742334</v>
      </c>
    </row>
    <row r="9881">
      <c r="A9881" s="3" t="n">
        <v>45371.48564726852</v>
      </c>
      <c r="B9881" t="n">
        <v>-0.9552853897999999</v>
      </c>
      <c r="C9881" t="n">
        <v>1.291804104885901</v>
      </c>
      <c r="D9881" t="n">
        <v>-1.2641360249</v>
      </c>
      <c r="E9881" t="n">
        <v>0.3023203205729613</v>
      </c>
      <c r="F9881" t="n">
        <v>9.2895061189</v>
      </c>
      <c r="G9881" t="n">
        <v>8.925516988402938</v>
      </c>
    </row>
    <row r="9882">
      <c r="A9882" s="3" t="n">
        <v>45371.48564783565</v>
      </c>
      <c r="B9882" t="n">
        <v>0.4549010735499999</v>
      </c>
      <c r="C9882" t="n">
        <v>1.179846176560027</v>
      </c>
      <c r="D9882" t="n">
        <v>0.04069759749999999</v>
      </c>
      <c r="E9882" t="n">
        <v>-0.2535193670235439</v>
      </c>
      <c r="F9882" t="n">
        <v>9.677359126399999</v>
      </c>
      <c r="G9882" t="n">
        <v>8.867374503519139</v>
      </c>
    </row>
    <row r="9883">
      <c r="A9883" s="3" t="n">
        <v>45371.48564840278</v>
      </c>
      <c r="B9883" t="n">
        <v>1.78128971265</v>
      </c>
      <c r="C9883" t="n">
        <v>0.5433066060219128</v>
      </c>
      <c r="D9883" t="n">
        <v>0.9097923404499999</v>
      </c>
      <c r="E9883" t="n">
        <v>-0.2192631384208631</v>
      </c>
      <c r="F9883" t="n">
        <v>8.29829897015</v>
      </c>
      <c r="G9883" t="n">
        <v>8.922311631131027</v>
      </c>
    </row>
    <row r="9884">
      <c r="A9884" s="3" t="n">
        <v>45371.48564896991</v>
      </c>
      <c r="B9884" t="n">
        <v>1.3623005914</v>
      </c>
      <c r="C9884" t="n">
        <v>0.5402933356496518</v>
      </c>
      <c r="D9884" t="n">
        <v>0.6703727873499999</v>
      </c>
      <c r="E9884" t="n">
        <v>-0.01728062028146863</v>
      </c>
      <c r="F9884" t="n">
        <v>9.31822979675</v>
      </c>
      <c r="G9884" t="n">
        <v>8.879712206451423</v>
      </c>
    </row>
    <row r="9885">
      <c r="A9885" s="3" t="n">
        <v>45371.48564953704</v>
      </c>
      <c r="B9885" t="n">
        <v>0.5722180274999999</v>
      </c>
      <c r="C9885" t="n">
        <v>0.7593091361847341</v>
      </c>
      <c r="D9885" t="n">
        <v>-0.7972708383499999</v>
      </c>
      <c r="E9885" t="n">
        <v>0.4397605431822857</v>
      </c>
      <c r="F9885" t="n">
        <v>8.4180087467</v>
      </c>
      <c r="G9885" t="n">
        <v>8.940164305995829</v>
      </c>
    </row>
    <row r="9886">
      <c r="A9886" s="3" t="n">
        <v>45371.4856500926</v>
      </c>
      <c r="B9886" t="n">
        <v>-0.4572938961499999</v>
      </c>
      <c r="C9886" t="n">
        <v>1.076977184038232</v>
      </c>
      <c r="D9886" t="n">
        <v>-1.1252738609</v>
      </c>
      <c r="E9886" t="n">
        <v>0.182181680245222</v>
      </c>
      <c r="F9886" t="n">
        <v>8.726869188449999</v>
      </c>
      <c r="G9886" t="n">
        <v>8.872067179848392</v>
      </c>
    </row>
    <row r="9887">
      <c r="A9887" s="3" t="n">
        <v>45371.48565065972</v>
      </c>
      <c r="B9887" t="n">
        <v>0.33039584515</v>
      </c>
      <c r="C9887" t="n">
        <v>0.7555398393895125</v>
      </c>
      <c r="D9887" t="n">
        <v>2.4827888071</v>
      </c>
      <c r="E9887" t="n">
        <v>-0.1455378181090913</v>
      </c>
      <c r="F9887" t="n">
        <v>9.402027621</v>
      </c>
      <c r="G9887" t="n">
        <v>8.94490542123266</v>
      </c>
    </row>
    <row r="9888">
      <c r="A9888" s="3" t="n">
        <v>45371.48565122685</v>
      </c>
      <c r="B9888" t="n">
        <v>2.73896792505</v>
      </c>
      <c r="C9888" t="n">
        <v>0.5230003713332181</v>
      </c>
      <c r="D9888" t="n">
        <v>0.02393803265</v>
      </c>
      <c r="E9888" t="n">
        <v>0.300765543650467</v>
      </c>
      <c r="F9888" t="n">
        <v>8.7819335282</v>
      </c>
      <c r="G9888" t="n">
        <v>9.223012505753871</v>
      </c>
    </row>
    <row r="9889">
      <c r="A9889" s="3" t="n">
        <v>45371.48565179398</v>
      </c>
      <c r="B9889" t="n">
        <v>0.8068421287499999</v>
      </c>
      <c r="C9889" t="n">
        <v>0.9527071552229631</v>
      </c>
      <c r="D9889" t="n">
        <v>-0.1101286795</v>
      </c>
      <c r="E9889" t="n">
        <v>0.8588206654926598</v>
      </c>
      <c r="F9889" t="n">
        <v>9.48103980005</v>
      </c>
      <c r="G9889" t="n">
        <v>9.159380102756669</v>
      </c>
    </row>
    <row r="9890">
      <c r="A9890" s="3" t="n">
        <v>45371.48565234954</v>
      </c>
      <c r="B9890" t="n">
        <v>0.19153368115</v>
      </c>
      <c r="C9890" t="n">
        <v>1.201474548830773</v>
      </c>
      <c r="D9890" t="n">
        <v>-1.0941475538</v>
      </c>
      <c r="E9890" t="n">
        <v>1.166176963722847</v>
      </c>
      <c r="F9890" t="n">
        <v>9.241620246949999</v>
      </c>
      <c r="G9890" t="n">
        <v>9.171351325006436</v>
      </c>
    </row>
    <row r="9891">
      <c r="A9891" s="3" t="n">
        <v>45371.48565291666</v>
      </c>
      <c r="B9891" t="n">
        <v>0.28251977985</v>
      </c>
      <c r="C9891" t="n">
        <v>1.21255889788695</v>
      </c>
      <c r="D9891" t="n">
        <v>2.2888524967</v>
      </c>
      <c r="E9891" t="n">
        <v>0.7722332264965055</v>
      </c>
      <c r="F9891" t="n">
        <v>9.2918989415</v>
      </c>
      <c r="G9891" t="n">
        <v>9.18728863997182</v>
      </c>
    </row>
    <row r="9892">
      <c r="A9892" s="3" t="n">
        <v>45371.4856534838</v>
      </c>
      <c r="B9892" t="n">
        <v>1.7405823085</v>
      </c>
      <c r="C9892" t="n">
        <v>0.9561846527472053</v>
      </c>
      <c r="D9892" t="n">
        <v>3.804381994349999</v>
      </c>
      <c r="E9892" t="n">
        <v>0.3014464771940565</v>
      </c>
      <c r="F9892" t="n">
        <v>9.21527958505</v>
      </c>
      <c r="G9892" t="n">
        <v>9.00454240300154</v>
      </c>
    </row>
    <row r="9893">
      <c r="A9893" s="3" t="n">
        <v>45371.48565460648</v>
      </c>
      <c r="B9893" t="n">
        <v>2.7222083602</v>
      </c>
      <c r="C9893" t="n">
        <v>0.7811847777632888</v>
      </c>
      <c r="D9893" t="n">
        <v>-0.2106860686</v>
      </c>
      <c r="E9893" t="n">
        <v>0.8291206201955734</v>
      </c>
      <c r="F9893" t="n">
        <v>8.28394203455</v>
      </c>
      <c r="G9893" t="n">
        <v>9.000166534043732</v>
      </c>
    </row>
    <row r="9894">
      <c r="A9894" s="3" t="n">
        <v>45371.4856546412</v>
      </c>
      <c r="B9894" t="n">
        <v>-0.31603890955</v>
      </c>
      <c r="C9894" t="n">
        <v>1.249511680927742</v>
      </c>
      <c r="D9894" t="n">
        <v>-1.5059484006</v>
      </c>
      <c r="E9894" t="n">
        <v>0.8167091273653868</v>
      </c>
      <c r="F9894" t="n">
        <v>8.9614932897</v>
      </c>
      <c r="G9894" t="n">
        <v>8.865455188956668</v>
      </c>
    </row>
    <row r="9895">
      <c r="A9895" s="3" t="n">
        <v>45371.48565517361</v>
      </c>
      <c r="B9895" t="n">
        <v>0.24900065015</v>
      </c>
      <c r="C9895" t="n">
        <v>1.25014294116026</v>
      </c>
      <c r="D9895" t="n">
        <v>-1.2641360249</v>
      </c>
      <c r="E9895" t="n">
        <v>0.3623581863069941</v>
      </c>
      <c r="F9895" t="n">
        <v>9.473851525600001</v>
      </c>
      <c r="G9895" t="n">
        <v>8.810701781731844</v>
      </c>
    </row>
    <row r="9896">
      <c r="A9896" s="3" t="n">
        <v>45371.48565572916</v>
      </c>
      <c r="B9896" t="n">
        <v>1.0845762634</v>
      </c>
      <c r="C9896" t="n">
        <v>0.5430895110217964</v>
      </c>
      <c r="D9896" t="n">
        <v>1.78368253525</v>
      </c>
      <c r="E9896" t="n">
        <v>-0.5429117569183002</v>
      </c>
      <c r="F9896" t="n">
        <v>8.28394203455</v>
      </c>
      <c r="G9896" t="n">
        <v>9.033708363052472</v>
      </c>
    </row>
    <row r="9897">
      <c r="A9897" s="3" t="n">
        <v>45371.48565630787</v>
      </c>
      <c r="B9897" t="n">
        <v>1.5969344993</v>
      </c>
      <c r="C9897" t="n">
        <v>0.3128507653490684</v>
      </c>
      <c r="D9897" t="n">
        <v>1.9680377486</v>
      </c>
      <c r="E9897" t="n">
        <v>-0.6169200070833353</v>
      </c>
      <c r="F9897" t="n">
        <v>9.40921589545</v>
      </c>
      <c r="G9897" t="n">
        <v>9.095339386514011</v>
      </c>
    </row>
    <row r="9898">
      <c r="A9898" s="3" t="n">
        <v>45371.48565686343</v>
      </c>
      <c r="B9898" t="n">
        <v>1.1851336525</v>
      </c>
      <c r="C9898" t="n">
        <v>0.3898837841263414</v>
      </c>
      <c r="D9898" t="n">
        <v>-1.79086100305</v>
      </c>
      <c r="E9898" t="n">
        <v>0.3572513676046631</v>
      </c>
      <c r="F9898" t="n">
        <v>8.96868156415</v>
      </c>
      <c r="G9898" t="n">
        <v>9.256593264191402</v>
      </c>
    </row>
    <row r="9899">
      <c r="A9899" s="3" t="n">
        <v>45371.48565744213</v>
      </c>
      <c r="B9899" t="n">
        <v>-1.48918883575</v>
      </c>
      <c r="C9899" t="n">
        <v>0.8879788305141051</v>
      </c>
      <c r="D9899" t="n">
        <v>-1.5945416767</v>
      </c>
      <c r="E9899" t="n">
        <v>0.7252377252166688</v>
      </c>
      <c r="F9899" t="n">
        <v>9.411608718049999</v>
      </c>
      <c r="G9899" t="n">
        <v>9.326572329906552</v>
      </c>
    </row>
    <row r="9900">
      <c r="A9900" s="3" t="n">
        <v>45371.48565799768</v>
      </c>
      <c r="B9900" t="n">
        <v>-1.1276666835</v>
      </c>
      <c r="C9900" t="n">
        <v>0.6324563466462721</v>
      </c>
      <c r="D9900" t="n">
        <v>0.3016721673</v>
      </c>
      <c r="E9900" t="n">
        <v>0.4530581091297216</v>
      </c>
      <c r="F9900" t="n">
        <v>10.23760323425</v>
      </c>
      <c r="G9900" t="n">
        <v>9.323100295760748</v>
      </c>
    </row>
    <row r="9901">
      <c r="A9901" s="3" t="n">
        <v>45371.48565856482</v>
      </c>
      <c r="B9901" t="n">
        <v>3.56017679605</v>
      </c>
      <c r="C9901" t="n">
        <v>0.281211586455595</v>
      </c>
      <c r="D9901" t="n">
        <v>2.73418227985</v>
      </c>
      <c r="E9901" t="n">
        <v>-0.09023592426398658</v>
      </c>
      <c r="F9901" t="n">
        <v>8.45393050565</v>
      </c>
      <c r="G9901" t="n">
        <v>9.585523300907951</v>
      </c>
    </row>
    <row r="9902">
      <c r="A9902" s="3" t="n">
        <v>45371.48565913195</v>
      </c>
      <c r="B9902" t="n">
        <v>1.20428603995</v>
      </c>
      <c r="C9902" t="n">
        <v>0.6620124924987196</v>
      </c>
      <c r="D9902" t="n">
        <v>2.0757736055</v>
      </c>
      <c r="E9902" t="n">
        <v>0.1119477330673662</v>
      </c>
      <c r="F9902" t="n">
        <v>9.763549773249999</v>
      </c>
      <c r="G9902" t="n">
        <v>9.431802713457834</v>
      </c>
    </row>
    <row r="9903">
      <c r="A9903" s="3" t="n">
        <v>45371.4856596875</v>
      </c>
      <c r="B9903" t="n">
        <v>0.6081299797999999</v>
      </c>
      <c r="C9903" t="n">
        <v>1.264871226478792</v>
      </c>
      <c r="D9903" t="n">
        <v>-1.6663655813</v>
      </c>
      <c r="E9903" t="n">
        <v>0.7123511013369485</v>
      </c>
      <c r="F9903" t="n">
        <v>9.588775656949998</v>
      </c>
      <c r="G9903" t="n">
        <v>9.302393108528928</v>
      </c>
    </row>
    <row r="9904">
      <c r="A9904" s="3" t="n">
        <v>45371.48566025463</v>
      </c>
      <c r="B9904" t="n">
        <v>-0.9169806149</v>
      </c>
      <c r="C9904" t="n">
        <v>1.610099618324131</v>
      </c>
      <c r="D9904" t="n">
        <v>-1.55622709515</v>
      </c>
      <c r="E9904" t="n">
        <v>0.476391284066435</v>
      </c>
      <c r="F9904" t="n">
        <v>9.04050546875</v>
      </c>
      <c r="G9904" t="n">
        <v>9.307232061672519</v>
      </c>
    </row>
    <row r="9905">
      <c r="A9905" s="3" t="n">
        <v>45371.48566082176</v>
      </c>
      <c r="B9905" t="n">
        <v>1.57538928925</v>
      </c>
      <c r="C9905" t="n">
        <v>1.259274349588348</v>
      </c>
      <c r="D9905" t="n">
        <v>0.2418123757</v>
      </c>
      <c r="E9905" t="n">
        <v>-0.1950801681141032</v>
      </c>
      <c r="F9905" t="n">
        <v>9.876081081999999</v>
      </c>
      <c r="G9905" t="n">
        <v>9.225718638248743</v>
      </c>
    </row>
    <row r="9906">
      <c r="A9906" s="3" t="n">
        <v>45371.48566137732</v>
      </c>
      <c r="B9906" t="n">
        <v>3.9767730947</v>
      </c>
      <c r="C9906" t="n">
        <v>0.5219391957940571</v>
      </c>
      <c r="D9906" t="n">
        <v>1.8100133905</v>
      </c>
      <c r="E9906" t="n">
        <v>-0.5377415721698152</v>
      </c>
      <c r="F9906" t="n">
        <v>8.307880067199999</v>
      </c>
      <c r="G9906" t="n">
        <v>9.377278905283358</v>
      </c>
    </row>
    <row r="9907">
      <c r="A9907" s="3" t="n">
        <v>45371.48566194445</v>
      </c>
      <c r="B9907" t="n">
        <v>0.6943206266499999</v>
      </c>
      <c r="C9907" t="n">
        <v>0.9427604918634059</v>
      </c>
      <c r="D9907" t="n">
        <v>0.2681530376</v>
      </c>
      <c r="E9907" t="n">
        <v>-0.1306378364079258</v>
      </c>
      <c r="F9907" t="n">
        <v>9.275139376649999</v>
      </c>
      <c r="G9907" t="n">
        <v>9.249331794185922</v>
      </c>
    </row>
    <row r="9908">
      <c r="A9908" s="3" t="n">
        <v>45371.48566251157</v>
      </c>
      <c r="B9908" t="n">
        <v>-0.9576782124000001</v>
      </c>
      <c r="C9908" t="n">
        <v>1.094699743630772</v>
      </c>
      <c r="D9908" t="n">
        <v>-1.65199883905</v>
      </c>
      <c r="E9908" t="n">
        <v>0.7273683056516339</v>
      </c>
      <c r="F9908" t="n">
        <v>10.23042476645</v>
      </c>
      <c r="G9908" t="n">
        <v>9.290473479773452</v>
      </c>
    </row>
    <row r="9909">
      <c r="A9909" s="3" t="n">
        <v>45371.4856630787</v>
      </c>
      <c r="B9909" t="n">
        <v>-0.26096476315</v>
      </c>
      <c r="C9909" t="n">
        <v>0.8193772448044312</v>
      </c>
      <c r="D9909" t="n">
        <v>-0.474053461</v>
      </c>
      <c r="E9909" t="n">
        <v>0.3154713811128214</v>
      </c>
      <c r="F9909" t="n">
        <v>8.868124175049999</v>
      </c>
      <c r="G9909" t="n">
        <v>9.404356711804688</v>
      </c>
    </row>
    <row r="9910">
      <c r="A9910" s="3" t="n">
        <v>45371.48566363426</v>
      </c>
      <c r="B9910" t="n">
        <v>0.7781184509</v>
      </c>
      <c r="C9910" t="n">
        <v>0.2532395231790215</v>
      </c>
      <c r="D9910" t="n">
        <v>1.61608688675</v>
      </c>
      <c r="E9910" t="n">
        <v>-0.04467374831818208</v>
      </c>
      <c r="F9910" t="n">
        <v>9.6414471741</v>
      </c>
      <c r="G9910" t="n">
        <v>9.440917411720072</v>
      </c>
    </row>
    <row r="9911">
      <c r="A9911" s="3" t="n">
        <v>45371.48566420139</v>
      </c>
      <c r="B9911" t="n">
        <v>2.67432248825</v>
      </c>
      <c r="C9911" t="n">
        <v>-0.07075930016223811</v>
      </c>
      <c r="D9911" t="n">
        <v>1.4963771102</v>
      </c>
      <c r="E9911" t="n">
        <v>-0.1300893497876462</v>
      </c>
      <c r="F9911" t="n">
        <v>9.370901313899999</v>
      </c>
      <c r="G9911" t="n">
        <v>9.72982945863942</v>
      </c>
    </row>
    <row r="9912">
      <c r="A9912" s="3" t="n">
        <v>45371.48566533565</v>
      </c>
      <c r="B9912" t="n">
        <v>-0.5075725906999999</v>
      </c>
      <c r="C9912" t="n">
        <v>0.5816805532363654</v>
      </c>
      <c r="D9912" t="n">
        <v>0.09816456649999999</v>
      </c>
      <c r="E9912" t="n">
        <v>0.2188822563642198</v>
      </c>
      <c r="F9912" t="n">
        <v>9.701306965699999</v>
      </c>
      <c r="G9912" t="n">
        <v>9.698141246495947</v>
      </c>
    </row>
    <row r="9913">
      <c r="A9913" s="3" t="n">
        <v>45371.4856658912</v>
      </c>
      <c r="B9913" t="n">
        <v>-1.0582356015</v>
      </c>
      <c r="C9913" t="n">
        <v>0.8308171935048975</v>
      </c>
      <c r="D9913" t="n">
        <v>-3.2393522413</v>
      </c>
      <c r="E9913" t="n">
        <v>0.4869208830475539</v>
      </c>
      <c r="F9913" t="n">
        <v>9.938333696199999</v>
      </c>
      <c r="G9913" t="n">
        <v>9.722808765893733</v>
      </c>
    </row>
    <row r="9914">
      <c r="A9914" s="3" t="n">
        <v>45371.48566645833</v>
      </c>
      <c r="B9914" t="n">
        <v>0.9145877922999999</v>
      </c>
      <c r="C9914" t="n">
        <v>0.4338376466128217</v>
      </c>
      <c r="D9914" t="n">
        <v>1.5059484006</v>
      </c>
      <c r="E9914" t="n">
        <v>-0.01941677839149203</v>
      </c>
      <c r="F9914" t="n">
        <v>9.88566217905</v>
      </c>
      <c r="G9914" t="n">
        <v>9.979021418472055</v>
      </c>
    </row>
    <row r="9915">
      <c r="A9915" s="3" t="n">
        <v>45371.48566702546</v>
      </c>
      <c r="B9915" t="n">
        <v>0.9313473571499999</v>
      </c>
      <c r="C9915" t="n">
        <v>0.2245264520553619</v>
      </c>
      <c r="D9915" t="n">
        <v>0.8906399529999999</v>
      </c>
      <c r="E9915" t="n">
        <v>-0.3574802122973206</v>
      </c>
      <c r="F9915" t="n">
        <v>10.2471843313</v>
      </c>
      <c r="G9915" t="n">
        <v>9.909902754853292</v>
      </c>
    </row>
    <row r="9916">
      <c r="A9916" s="3" t="n">
        <v>45371.48566758102</v>
      </c>
      <c r="B9916" t="n">
        <v>1.9345186189</v>
      </c>
      <c r="C9916" t="n">
        <v>0.3291133913544297</v>
      </c>
      <c r="D9916" t="n">
        <v>0.4333460568499999</v>
      </c>
      <c r="E9916" t="n">
        <v>-0.03983861268170186</v>
      </c>
      <c r="F9916" t="n">
        <v>9.557649349849999</v>
      </c>
      <c r="G9916" t="n">
        <v>9.934430443766111</v>
      </c>
    </row>
    <row r="9917">
      <c r="A9917" s="3" t="n">
        <v>45371.48566814815</v>
      </c>
      <c r="B9917" t="n">
        <v>-0.8020564835499999</v>
      </c>
      <c r="C9917" t="n">
        <v>0.9373850761039656</v>
      </c>
      <c r="D9917" t="n">
        <v>-0.5123582359</v>
      </c>
      <c r="E9917" t="n">
        <v>0.3198443697958052</v>
      </c>
      <c r="F9917" t="n">
        <v>9.931145421749999</v>
      </c>
      <c r="G9917" t="n">
        <v>9.77805810615294</v>
      </c>
    </row>
    <row r="9918">
      <c r="A9918" s="3" t="n">
        <v>45371.48566871528</v>
      </c>
      <c r="B9918" t="n">
        <v>-0.6488275773</v>
      </c>
      <c r="C9918" t="n">
        <v>1.038063871073779</v>
      </c>
      <c r="D9918" t="n">
        <v>-1.58256775705</v>
      </c>
      <c r="E9918" t="n">
        <v>0.4066341366687658</v>
      </c>
      <c r="F9918" t="n">
        <v>9.945512163999998</v>
      </c>
      <c r="G9918" t="n">
        <v>9.664932477838022</v>
      </c>
    </row>
    <row r="9919">
      <c r="A9919" s="3" t="n">
        <v>45371.48566927083</v>
      </c>
      <c r="B9919" t="n">
        <v>2.1116855578</v>
      </c>
      <c r="C9919" t="n">
        <v>0.5263845113782066</v>
      </c>
      <c r="D9919" t="n">
        <v>1.17794537805</v>
      </c>
      <c r="E9919" t="n">
        <v>-0.5983546242145705</v>
      </c>
      <c r="F9919" t="n">
        <v>9.1554296001</v>
      </c>
      <c r="G9919" t="n">
        <v>9.617694622005038</v>
      </c>
    </row>
    <row r="9920">
      <c r="A9920" s="3" t="n">
        <v>45371.48566984954</v>
      </c>
      <c r="B9920" t="n">
        <v>1.71425145325</v>
      </c>
      <c r="C9920" t="n">
        <v>0.5850718711090925</v>
      </c>
      <c r="D9920" t="n">
        <v>1.03429756885</v>
      </c>
      <c r="E9920" t="n">
        <v>-0.7543904725783239</v>
      </c>
      <c r="F9920" t="n">
        <v>9.694118691249999</v>
      </c>
      <c r="G9920" t="n">
        <v>9.453812333534408</v>
      </c>
    </row>
    <row r="9921">
      <c r="A9921" s="3" t="n">
        <v>45371.48567040509</v>
      </c>
      <c r="B9921" t="n">
        <v>0.5865749630999999</v>
      </c>
      <c r="C9921" t="n">
        <v>0.4346220414568776</v>
      </c>
      <c r="D9921" t="n">
        <v>-1.45088406085</v>
      </c>
      <c r="E9921" t="n">
        <v>-0.5337613295326356</v>
      </c>
      <c r="F9921" t="n">
        <v>9.150634148249999</v>
      </c>
      <c r="G9921" t="n">
        <v>9.427716815025084</v>
      </c>
    </row>
    <row r="9922">
      <c r="A9922" s="3" t="n">
        <v>45371.4856709838</v>
      </c>
      <c r="B9922" t="n">
        <v>-0.7182586593</v>
      </c>
      <c r="C9922" t="n">
        <v>0.6585111069808879</v>
      </c>
      <c r="D9922" t="n">
        <v>-1.96084947415</v>
      </c>
      <c r="E9922" t="n">
        <v>-0.4535031344495351</v>
      </c>
      <c r="F9922" t="n">
        <v>9.727637820949999</v>
      </c>
      <c r="G9922" t="n">
        <v>9.36374346521028</v>
      </c>
    </row>
    <row r="9923">
      <c r="A9923" s="3" t="n">
        <v>45371.48567153935</v>
      </c>
      <c r="B9923" t="n">
        <v>-0.9624736642499999</v>
      </c>
      <c r="C9923" t="n">
        <v>-0.04560197402890459</v>
      </c>
      <c r="D9923" t="n">
        <v>-1.95127818375</v>
      </c>
      <c r="E9923" t="n">
        <v>-0.5579434997630551</v>
      </c>
      <c r="F9923" t="n">
        <v>9.52173739755</v>
      </c>
      <c r="G9923" t="n">
        <v>9.558254413297227</v>
      </c>
    </row>
    <row r="9924">
      <c r="A9924" s="3" t="n">
        <v>45371.48567266203</v>
      </c>
      <c r="B9924" t="n">
        <v>1.58496057965</v>
      </c>
      <c r="C9924" t="n">
        <v>-0.7049008818931257</v>
      </c>
      <c r="D9924" t="n">
        <v>1.3623005914</v>
      </c>
      <c r="E9924" t="n">
        <v>-0.945893613671448</v>
      </c>
      <c r="F9924" t="n">
        <v>9.050086565799999</v>
      </c>
      <c r="G9924" t="n">
        <v>9.650294692583243</v>
      </c>
    </row>
    <row r="9925">
      <c r="A9925" s="3" t="n">
        <v>45371.48567269676</v>
      </c>
      <c r="B9925" t="n">
        <v>-1.2665288475</v>
      </c>
      <c r="C9925" t="n">
        <v>-0.7212480873973215</v>
      </c>
      <c r="D9925" t="n">
        <v>0.6655871421499999</v>
      </c>
      <c r="E9925" t="n">
        <v>-0.5315135264841507</v>
      </c>
      <c r="F9925" t="n">
        <v>9.909600211699999</v>
      </c>
      <c r="G9925" t="n">
        <v>9.611770673906669</v>
      </c>
    </row>
    <row r="9926">
      <c r="A9926" s="3" t="n">
        <v>45371.48567322917</v>
      </c>
      <c r="B9926" t="n">
        <v>-0.5099654133</v>
      </c>
      <c r="C9926" t="n">
        <v>-0.4533979815590922</v>
      </c>
      <c r="D9926" t="n">
        <v>-1.5346818851</v>
      </c>
      <c r="E9926" t="n">
        <v>-0.1064288979090911</v>
      </c>
      <c r="F9926" t="n">
        <v>10.0101576008</v>
      </c>
      <c r="G9926" t="n">
        <v>9.677268466321005</v>
      </c>
    </row>
    <row r="9927">
      <c r="A9927" s="3" t="n">
        <v>45371.48567491898</v>
      </c>
      <c r="B9927" t="n">
        <v>-2.63123206815</v>
      </c>
      <c r="C9927" t="n">
        <v>-0.3572945945863646</v>
      </c>
      <c r="D9927" t="n">
        <v>-0.8020564835499999</v>
      </c>
      <c r="E9927" t="n">
        <v>0.1283990399331007</v>
      </c>
      <c r="F9927" t="n">
        <v>10.3190082359</v>
      </c>
      <c r="G9927" t="n">
        <v>9.764978801031146</v>
      </c>
    </row>
    <row r="9928">
      <c r="A9928" s="3" t="n">
        <v>45371.48567495371</v>
      </c>
      <c r="B9928" t="n">
        <v>0.8738803881499999</v>
      </c>
      <c r="C9928" t="n">
        <v>-0.4261236077106073</v>
      </c>
      <c r="D9928" t="n">
        <v>-0.01197391965</v>
      </c>
      <c r="E9928" t="n">
        <v>-0.2902286982636372</v>
      </c>
      <c r="F9928" t="n">
        <v>8.9902267742</v>
      </c>
      <c r="G9928" t="n">
        <v>9.990407647761099</v>
      </c>
    </row>
    <row r="9929">
      <c r="A9929" s="3" t="n">
        <v>45371.48567497685</v>
      </c>
      <c r="B9929" t="n">
        <v>0.79966366095</v>
      </c>
      <c r="C9929" t="n">
        <v>-0.6391295776670183</v>
      </c>
      <c r="D9929" t="n">
        <v>1.2641360249</v>
      </c>
      <c r="E9929" t="n">
        <v>-0.6948656843716804</v>
      </c>
      <c r="F9929" t="n">
        <v>9.85692869455</v>
      </c>
      <c r="G9929" t="n">
        <v>10.14428914199292</v>
      </c>
    </row>
    <row r="9930">
      <c r="A9930" s="3" t="n">
        <v>45371.48567548611</v>
      </c>
      <c r="B9930" t="n">
        <v>-0.09336911464999999</v>
      </c>
      <c r="C9930" t="n">
        <v>-0.1550653786222614</v>
      </c>
      <c r="D9930" t="n">
        <v>-1.1923121203</v>
      </c>
      <c r="E9930" t="n">
        <v>-0.3492413918938238</v>
      </c>
      <c r="F9930" t="n">
        <v>10.39562759235</v>
      </c>
      <c r="G9930" t="n">
        <v>10.14526066326331</v>
      </c>
    </row>
    <row r="9931">
      <c r="A9931" s="3" t="n">
        <v>45371.4856766088</v>
      </c>
      <c r="B9931" t="n">
        <v>-1.2282240726</v>
      </c>
      <c r="C9931" t="n">
        <v>0.1097829550836833</v>
      </c>
      <c r="D9931" t="n">
        <v>-0.4333460568499999</v>
      </c>
      <c r="E9931" t="n">
        <v>0.09273732865303075</v>
      </c>
      <c r="F9931" t="n">
        <v>10.76912366425</v>
      </c>
      <c r="G9931" t="n">
        <v>10.25044308795282</v>
      </c>
    </row>
    <row r="9932">
      <c r="A9932" s="3" t="n">
        <v>45371.48567664352</v>
      </c>
      <c r="B9932" t="n">
        <v>-0.2992793447</v>
      </c>
      <c r="C9932" t="n">
        <v>0.1507080485762243</v>
      </c>
      <c r="D9932" t="n">
        <v>-1.85072079465</v>
      </c>
      <c r="E9932" t="n">
        <v>0.08116916200419622</v>
      </c>
      <c r="F9932" t="n">
        <v>10.47702278735</v>
      </c>
      <c r="G9932" t="n">
        <v>10.32867519257101</v>
      </c>
    </row>
    <row r="9933">
      <c r="A9933" s="3" t="n">
        <v>45371.48567717592</v>
      </c>
      <c r="B9933" t="n">
        <v>0.04310022674999999</v>
      </c>
      <c r="C9933" t="n">
        <v>-0.2765928143208632</v>
      </c>
      <c r="D9933" t="n">
        <v>1.3934268985</v>
      </c>
      <c r="E9933" t="n">
        <v>-0.285187554399185</v>
      </c>
      <c r="F9933" t="n">
        <v>9.99579085855</v>
      </c>
      <c r="G9933" t="n">
        <v>10.42680793889199</v>
      </c>
    </row>
    <row r="9934">
      <c r="A9934" s="3" t="n">
        <v>45371.48567774305</v>
      </c>
      <c r="B9934" t="n">
        <v>1.13724778055</v>
      </c>
      <c r="C9934" t="n">
        <v>-0.3133771241437073</v>
      </c>
      <c r="D9934" t="n">
        <v>1.24259081485</v>
      </c>
      <c r="E9934" t="n">
        <v>-0.2979727971769239</v>
      </c>
      <c r="F9934" t="n">
        <v>10.10113389285</v>
      </c>
      <c r="G9934" t="n">
        <v>10.16882435162334</v>
      </c>
    </row>
    <row r="9935">
      <c r="A9935" s="3" t="n">
        <v>45371.48567886574</v>
      </c>
      <c r="B9935" t="n">
        <v>-0.02154521005</v>
      </c>
      <c r="C9935" t="n">
        <v>0.1498197123858979</v>
      </c>
      <c r="D9935" t="n">
        <v>-0.4333460568499999</v>
      </c>
      <c r="E9935" t="n">
        <v>-0.1851601815856647</v>
      </c>
      <c r="F9935" t="n">
        <v>10.1897173623</v>
      </c>
      <c r="G9935" t="n">
        <v>9.913129394155856</v>
      </c>
    </row>
    <row r="9936">
      <c r="A9936" s="3" t="n">
        <v>45371.48567890046</v>
      </c>
      <c r="B9936" t="n">
        <v>-1.34075538135</v>
      </c>
      <c r="C9936" t="n">
        <v>0.3287494709162015</v>
      </c>
      <c r="D9936" t="n">
        <v>-1.45327688345</v>
      </c>
      <c r="E9936" t="n">
        <v>-0.341793664116318</v>
      </c>
      <c r="F9936" t="n">
        <v>9.677359126399999</v>
      </c>
      <c r="G9936" t="n">
        <v>9.636759001057602</v>
      </c>
    </row>
    <row r="9937">
      <c r="A9937" s="3" t="n">
        <v>45371.48567943287</v>
      </c>
      <c r="B9937" t="n">
        <v>0.1652028259</v>
      </c>
      <c r="C9937" t="n">
        <v>0.02952544578030317</v>
      </c>
      <c r="D9937" t="n">
        <v>-1.75494905075</v>
      </c>
      <c r="E9937" t="n">
        <v>-0.6325247646030321</v>
      </c>
      <c r="F9937" t="n">
        <v>9.404420443599999</v>
      </c>
      <c r="G9937" t="n">
        <v>9.471192689046529</v>
      </c>
    </row>
    <row r="9938">
      <c r="A9938" s="3" t="n">
        <v>45371.48568</v>
      </c>
      <c r="B9938" t="n">
        <v>0.5770036727</v>
      </c>
      <c r="C9938" t="n">
        <v>-0.2366558836865975</v>
      </c>
      <c r="D9938" t="n">
        <v>0.41898912125</v>
      </c>
      <c r="E9938" t="n">
        <v>-1.353041445069351</v>
      </c>
      <c r="F9938" t="n">
        <v>9.004593516449999</v>
      </c>
      <c r="G9938" t="n">
        <v>9.27433895741984</v>
      </c>
    </row>
    <row r="9939">
      <c r="A9939" s="3" t="n">
        <v>45371.48568056713</v>
      </c>
      <c r="B9939" t="n">
        <v>1.47483190015</v>
      </c>
      <c r="C9939" t="n">
        <v>-0.1827105764248258</v>
      </c>
      <c r="D9939" t="n">
        <v>-1.6017201445</v>
      </c>
      <c r="E9939" t="n">
        <v>-1.285351489201169</v>
      </c>
      <c r="F9939" t="n">
        <v>9.17218916495</v>
      </c>
      <c r="G9939" t="n">
        <v>8.98576346832788</v>
      </c>
    </row>
    <row r="9940">
      <c r="A9940" s="3" t="n">
        <v>45371.48568113426</v>
      </c>
      <c r="B9940" t="n">
        <v>-1.41975775375</v>
      </c>
      <c r="C9940" t="n">
        <v>0.2869881604920754</v>
      </c>
      <c r="D9940" t="n">
        <v>-1.1157025705</v>
      </c>
      <c r="E9940" t="n">
        <v>-1.064616530344642</v>
      </c>
      <c r="F9940" t="n">
        <v>8.79390744785</v>
      </c>
      <c r="G9940" t="n">
        <v>8.797191669789768</v>
      </c>
    </row>
    <row r="9941">
      <c r="A9941" s="3" t="n">
        <v>45371.48568168982</v>
      </c>
      <c r="B9941" t="n">
        <v>-0.9576782124000001</v>
      </c>
      <c r="C9941" t="n">
        <v>0.4755551128534979</v>
      </c>
      <c r="D9941" t="n">
        <v>-2.0039497009</v>
      </c>
      <c r="E9941" t="n">
        <v>-1.130832882749887</v>
      </c>
      <c r="F9941" t="n">
        <v>8.901643304749999</v>
      </c>
      <c r="G9941" t="n">
        <v>8.752461161770071</v>
      </c>
    </row>
    <row r="9942">
      <c r="A9942" s="3" t="n">
        <v>45371.48568225694</v>
      </c>
      <c r="B9942" t="n">
        <v>0.7852969187</v>
      </c>
      <c r="C9942" t="n">
        <v>0.226267372453264</v>
      </c>
      <c r="D9942" t="n">
        <v>-1.2617432023</v>
      </c>
      <c r="E9942" t="n">
        <v>-1.511689702699538</v>
      </c>
      <c r="F9942" t="n">
        <v>8.427589843749999</v>
      </c>
      <c r="G9942" t="n">
        <v>8.755915411361796</v>
      </c>
    </row>
    <row r="9943">
      <c r="A9943" s="3" t="n">
        <v>45371.48568282407</v>
      </c>
      <c r="B9943" t="n">
        <v>2.02310208835</v>
      </c>
      <c r="C9943" t="n">
        <v>0.2074098931423081</v>
      </c>
      <c r="D9943" t="n">
        <v>0.0263406619</v>
      </c>
      <c r="E9943" t="n">
        <v>-1.948761875081707</v>
      </c>
      <c r="F9943" t="n">
        <v>8.461108973449999</v>
      </c>
      <c r="G9943" t="n">
        <v>8.69176261585352</v>
      </c>
    </row>
    <row r="9944">
      <c r="A9944" s="3" t="n">
        <v>45371.48568339121</v>
      </c>
      <c r="B9944" t="n">
        <v>1.0223236492</v>
      </c>
      <c r="C9944" t="n">
        <v>0.6706509396045472</v>
      </c>
      <c r="D9944" t="n">
        <v>-2.13562359045</v>
      </c>
      <c r="E9944" t="n">
        <v>-1.469094827025412</v>
      </c>
      <c r="F9944" t="n">
        <v>8.901643304749999</v>
      </c>
      <c r="G9944" t="n">
        <v>8.468476785030791</v>
      </c>
    </row>
    <row r="9945">
      <c r="A9945" s="3" t="n">
        <v>45371.48568394676</v>
      </c>
      <c r="B9945" t="n">
        <v>-0.4955986710499999</v>
      </c>
      <c r="C9945" t="n">
        <v>1.49654357179744</v>
      </c>
      <c r="D9945" t="n">
        <v>-2.67671531085</v>
      </c>
      <c r="E9945" t="n">
        <v>-1.032055046305364</v>
      </c>
      <c r="F9945" t="n">
        <v>8.7819335282</v>
      </c>
      <c r="G9945" t="n">
        <v>8.387040900434055</v>
      </c>
    </row>
    <row r="9946">
      <c r="A9946" s="3" t="n">
        <v>45371.48568451389</v>
      </c>
      <c r="B9946" t="n">
        <v>0.4022295564</v>
      </c>
      <c r="C9946" t="n">
        <v>1.444903353050121</v>
      </c>
      <c r="D9946" t="n">
        <v>-1.7980492775</v>
      </c>
      <c r="E9946" t="n">
        <v>-0.7454209996015173</v>
      </c>
      <c r="F9946" t="n">
        <v>8.441956586</v>
      </c>
      <c r="G9946" t="n">
        <v>8.382950727307716</v>
      </c>
    </row>
    <row r="9947">
      <c r="A9947" s="3" t="n">
        <v>45371.48568508102</v>
      </c>
      <c r="B9947" t="n">
        <v>2.2457620766</v>
      </c>
      <c r="C9947" t="n">
        <v>0.9852727539405624</v>
      </c>
      <c r="D9947" t="n">
        <v>0.2298482627</v>
      </c>
      <c r="E9947" t="n">
        <v>-0.6940732659048972</v>
      </c>
      <c r="F9947" t="n">
        <v>7.824255315799999</v>
      </c>
      <c r="G9947" t="n">
        <v>8.539160146518672</v>
      </c>
    </row>
    <row r="9948">
      <c r="A9948" s="3" t="n">
        <v>45371.48568564815</v>
      </c>
      <c r="B9948" t="n">
        <v>3.0717565928</v>
      </c>
      <c r="C9948" t="n">
        <v>0.7949597835519835</v>
      </c>
      <c r="D9948" t="n">
        <v>2.06619250845</v>
      </c>
      <c r="E9948" t="n">
        <v>-0.4288645778152694</v>
      </c>
      <c r="F9948" t="n">
        <v>7.979877044649999</v>
      </c>
      <c r="G9948" t="n">
        <v>8.518683106960978</v>
      </c>
    </row>
    <row r="9949">
      <c r="A9949" s="3" t="n">
        <v>45371.4856862037</v>
      </c>
      <c r="B9949" t="n">
        <v>0.8882471304</v>
      </c>
      <c r="C9949" t="n">
        <v>1.048595001629607</v>
      </c>
      <c r="D9949" t="n">
        <v>-0.15083608365</v>
      </c>
      <c r="E9949" t="n">
        <v>0.1623855742311194</v>
      </c>
      <c r="F9949" t="n">
        <v>9.1219104704</v>
      </c>
      <c r="G9949" t="n">
        <v>8.554667523318088</v>
      </c>
    </row>
    <row r="9950">
      <c r="A9950" s="3" t="n">
        <v>45371.48568678241</v>
      </c>
      <c r="B9950" t="n">
        <v>-1.4365173186</v>
      </c>
      <c r="C9950" t="n">
        <v>1.189952718031705</v>
      </c>
      <c r="D9950" t="n">
        <v>-1.44609841565</v>
      </c>
      <c r="E9950" t="n">
        <v>0.3362193265193484</v>
      </c>
      <c r="F9950" t="n">
        <v>9.212886762449999</v>
      </c>
      <c r="G9950" t="n">
        <v>8.650389891078229</v>
      </c>
    </row>
    <row r="9951">
      <c r="A9951" s="3" t="n">
        <v>45371.48568790509</v>
      </c>
      <c r="B9951" t="n">
        <v>0.0598597916</v>
      </c>
      <c r="C9951" t="n">
        <v>0.760988267829839</v>
      </c>
      <c r="D9951" t="n">
        <v>-0.2298482627</v>
      </c>
      <c r="E9951" t="n">
        <v>0.1757360823729608</v>
      </c>
      <c r="F9951" t="n">
        <v>9.076417421049999</v>
      </c>
      <c r="G9951" t="n">
        <v>8.909231594510864</v>
      </c>
    </row>
    <row r="9952">
      <c r="A9952" s="3" t="n">
        <v>45371.48568846065</v>
      </c>
      <c r="B9952" t="n">
        <v>1.8986066666</v>
      </c>
      <c r="C9952" t="n">
        <v>0.2836941547616557</v>
      </c>
      <c r="D9952" t="n">
        <v>0.87867584</v>
      </c>
      <c r="E9952" t="n">
        <v>-0.2238890655240101</v>
      </c>
      <c r="F9952" t="n">
        <v>8.315058534999999</v>
      </c>
      <c r="G9952" t="n">
        <v>9.155403837641867</v>
      </c>
    </row>
    <row r="9953">
      <c r="A9953" s="3" t="n">
        <v>45371.48568902778</v>
      </c>
      <c r="B9953" t="n">
        <v>1.62565817715</v>
      </c>
      <c r="C9953" t="n">
        <v>0.2741730634371802</v>
      </c>
      <c r="D9953" t="n">
        <v>0.29209107025</v>
      </c>
      <c r="E9953" t="n">
        <v>-0.2332029599356651</v>
      </c>
      <c r="F9953" t="n">
        <v>9.263165456999999</v>
      </c>
      <c r="G9953" t="n">
        <v>9.211737715669372</v>
      </c>
    </row>
    <row r="9954">
      <c r="A9954" s="3" t="n">
        <v>45371.48568959491</v>
      </c>
      <c r="B9954" t="n">
        <v>0.007178467799999999</v>
      </c>
      <c r="C9954" t="n">
        <v>0.6702194698638714</v>
      </c>
      <c r="D9954" t="n">
        <v>-0.4453199764999999</v>
      </c>
      <c r="E9954" t="n">
        <v>0.2315678553486021</v>
      </c>
      <c r="F9954" t="n">
        <v>9.208101117249999</v>
      </c>
      <c r="G9954" t="n">
        <v>9.207390443725899</v>
      </c>
    </row>
    <row r="9955">
      <c r="A9955" s="3" t="n">
        <v>45371.48569016204</v>
      </c>
      <c r="B9955" t="n">
        <v>-0.6631943195500001</v>
      </c>
      <c r="C9955" t="n">
        <v>0.9352766006353175</v>
      </c>
      <c r="D9955" t="n">
        <v>-0.07182390459999999</v>
      </c>
      <c r="E9955" t="n">
        <v>0.5081688761667847</v>
      </c>
      <c r="F9955" t="n">
        <v>9.902421743899998</v>
      </c>
      <c r="G9955" t="n">
        <v>9.347119181839769</v>
      </c>
    </row>
    <row r="9956">
      <c r="A9956" s="3" t="n">
        <v>45371.48569071759</v>
      </c>
      <c r="B9956" t="n">
        <v>0.7326254015499999</v>
      </c>
      <c r="C9956" t="n">
        <v>0.493224821688929</v>
      </c>
      <c r="D9956" t="n">
        <v>0.1029502117</v>
      </c>
      <c r="E9956" t="n">
        <v>0.4121113449980198</v>
      </c>
      <c r="F9956" t="n">
        <v>9.404420443599999</v>
      </c>
      <c r="G9956" t="n">
        <v>9.550592973699558</v>
      </c>
    </row>
    <row r="9957">
      <c r="A9957" s="3" t="n">
        <v>45371.48569184028</v>
      </c>
      <c r="B9957" t="n">
        <v>1.48679601315</v>
      </c>
      <c r="C9957" t="n">
        <v>0.3325291458445229</v>
      </c>
      <c r="D9957" t="n">
        <v>1.4006053663</v>
      </c>
      <c r="E9957" t="n">
        <v>0.06688201592039643</v>
      </c>
      <c r="F9957" t="n">
        <v>9.327810893799999</v>
      </c>
      <c r="G9957" t="n">
        <v>9.68832378403569</v>
      </c>
    </row>
    <row r="9958">
      <c r="A9958" s="3" t="n">
        <v>45371.48569188658</v>
      </c>
      <c r="B9958" t="n">
        <v>0.7038919170499999</v>
      </c>
      <c r="C9958" t="n">
        <v>0.3923127930362481</v>
      </c>
      <c r="D9958" t="n">
        <v>0.5386988978</v>
      </c>
      <c r="E9958" t="n">
        <v>0.1913750831600238</v>
      </c>
      <c r="F9958" t="n">
        <v>9.777916515499999</v>
      </c>
      <c r="G9958" t="n">
        <v>9.736145306988604</v>
      </c>
    </row>
    <row r="9959">
      <c r="A9959" s="3" t="n">
        <v>45371.4856924074</v>
      </c>
      <c r="B9959" t="n">
        <v>0.138862164</v>
      </c>
      <c r="C9959" t="n">
        <v>0.8747086728961564</v>
      </c>
      <c r="D9959" t="n">
        <v>-0.1101286795</v>
      </c>
      <c r="E9959" t="n">
        <v>0.2708409054949892</v>
      </c>
      <c r="F9959" t="n">
        <v>9.8449547749</v>
      </c>
      <c r="G9959" t="n">
        <v>9.627490505263429</v>
      </c>
    </row>
    <row r="9960">
      <c r="A9960" s="3" t="n">
        <v>45371.48569297454</v>
      </c>
      <c r="B9960" t="n">
        <v>-0.42616758905</v>
      </c>
      <c r="C9960" t="n">
        <v>0.7351366583076944</v>
      </c>
      <c r="D9960" t="n">
        <v>-0.6943206266499999</v>
      </c>
      <c r="E9960" t="n">
        <v>-0.02820065651666673</v>
      </c>
      <c r="F9960" t="n">
        <v>9.78749761255</v>
      </c>
      <c r="G9960" t="n">
        <v>9.596885619344082</v>
      </c>
    </row>
    <row r="9961">
      <c r="A9961" s="3" t="n">
        <v>45371.48569354167</v>
      </c>
      <c r="B9961" t="n">
        <v>1.68312514615</v>
      </c>
      <c r="C9961" t="n">
        <v>0.3629983388165511</v>
      </c>
      <c r="D9961" t="n">
        <v>-0.87867584</v>
      </c>
      <c r="E9961" t="n">
        <v>-0.1453553092662009</v>
      </c>
      <c r="F9961" t="n">
        <v>9.502585010099999</v>
      </c>
      <c r="G9961" t="n">
        <v>9.695730296452007</v>
      </c>
    </row>
    <row r="9962">
      <c r="A9962" s="3" t="n">
        <v>45371.48569409722</v>
      </c>
      <c r="B9962" t="n">
        <v>0.4764462836</v>
      </c>
      <c r="C9962" t="n">
        <v>0.1790800357263408</v>
      </c>
      <c r="D9962" t="n">
        <v>1.3958197211</v>
      </c>
      <c r="E9962" t="n">
        <v>-0.2504934097264577</v>
      </c>
      <c r="F9962" t="n">
        <v>9.809042822599999</v>
      </c>
      <c r="G9962" t="n">
        <v>9.696311403327648</v>
      </c>
    </row>
    <row r="9963">
      <c r="A9963" s="3" t="n">
        <v>45371.48569467592</v>
      </c>
      <c r="B9963" t="n">
        <v>1.1875264751</v>
      </c>
      <c r="C9963" t="n">
        <v>0.4151963022103741</v>
      </c>
      <c r="D9963" t="n">
        <v>-0.28730542505</v>
      </c>
      <c r="E9963" t="n">
        <v>0.2856342484496512</v>
      </c>
      <c r="F9963" t="n">
        <v>8.880098094699999</v>
      </c>
      <c r="G9963" t="n">
        <v>9.645000953188488</v>
      </c>
    </row>
    <row r="9964">
      <c r="A9964" s="3" t="n">
        <v>45371.48569523148</v>
      </c>
      <c r="B9964" t="n">
        <v>-1.75494905075</v>
      </c>
      <c r="C9964" t="n">
        <v>0.552336039005596</v>
      </c>
      <c r="D9964" t="n">
        <v>-0.6751682392</v>
      </c>
      <c r="E9964" t="n">
        <v>0.5388005760731951</v>
      </c>
      <c r="F9964" t="n">
        <v>10.32619651035</v>
      </c>
      <c r="G9964" t="n">
        <v>9.594014282514594</v>
      </c>
    </row>
    <row r="9965">
      <c r="A9965" s="3" t="n">
        <v>45371.48569579861</v>
      </c>
      <c r="B9965" t="n">
        <v>0.3758888945</v>
      </c>
      <c r="C9965" t="n">
        <v>0.2672754224326348</v>
      </c>
      <c r="D9965" t="n">
        <v>1.30962907425</v>
      </c>
      <c r="E9965" t="n">
        <v>0.3843840593629382</v>
      </c>
      <c r="F9965" t="n">
        <v>9.804257177399998</v>
      </c>
      <c r="G9965" t="n">
        <v>9.643901739734176</v>
      </c>
    </row>
    <row r="9966">
      <c r="A9966" s="3" t="n">
        <v>45371.48569636574</v>
      </c>
      <c r="B9966" t="n">
        <v>0.9433114701499999</v>
      </c>
      <c r="C9966" t="n">
        <v>-0.2511057652980194</v>
      </c>
      <c r="D9966" t="n">
        <v>0.8427638877</v>
      </c>
      <c r="E9966" t="n">
        <v>0.2953687315637538</v>
      </c>
      <c r="F9966" t="n">
        <v>9.51695175235</v>
      </c>
      <c r="G9966" t="n">
        <v>9.85619356154921</v>
      </c>
    </row>
    <row r="9967">
      <c r="A9967" s="3" t="n">
        <v>45371.48569693287</v>
      </c>
      <c r="B9967" t="n">
        <v>1.1157025705</v>
      </c>
      <c r="C9967" t="n">
        <v>-0.08521439369953407</v>
      </c>
      <c r="D9967" t="n">
        <v>1.5011627554</v>
      </c>
      <c r="E9967" t="n">
        <v>0.09816138905396291</v>
      </c>
      <c r="F9967" t="n">
        <v>9.65820673895</v>
      </c>
      <c r="G9967" t="n">
        <v>9.838311352437788</v>
      </c>
    </row>
    <row r="9968">
      <c r="A9968" s="3" t="n">
        <v>45371.48569748842</v>
      </c>
      <c r="B9968" t="n">
        <v>-0.8068421287499999</v>
      </c>
      <c r="C9968" t="n">
        <v>0.1449063978613058</v>
      </c>
      <c r="D9968" t="n">
        <v>-1.61608688675</v>
      </c>
      <c r="E9968" t="n">
        <v>0.4940312072026822</v>
      </c>
      <c r="F9968" t="n">
        <v>9.6965213205</v>
      </c>
      <c r="G9968" t="n">
        <v>9.803480600444782</v>
      </c>
    </row>
    <row r="9969">
      <c r="A9969" s="3" t="n">
        <v>45371.48569805556</v>
      </c>
      <c r="B9969" t="n">
        <v>-1.57778211185</v>
      </c>
      <c r="C9969" t="n">
        <v>0.4159421105155025</v>
      </c>
      <c r="D9969" t="n">
        <v>-1.1204882157</v>
      </c>
      <c r="E9969" t="n">
        <v>0.4216969681941738</v>
      </c>
      <c r="F9969" t="n">
        <v>10.2830962836</v>
      </c>
      <c r="G9969" t="n">
        <v>9.686795158179864</v>
      </c>
    </row>
    <row r="9970">
      <c r="A9970" s="3" t="n">
        <v>45371.48569862269</v>
      </c>
      <c r="B9970" t="n">
        <v>0.3136362803</v>
      </c>
      <c r="C9970" t="n">
        <v>-0.04761734347086263</v>
      </c>
      <c r="D9970" t="n">
        <v>1.3000479772</v>
      </c>
      <c r="E9970" t="n">
        <v>-0.07948392691958066</v>
      </c>
      <c r="F9970" t="n">
        <v>10.1466269422</v>
      </c>
      <c r="G9970" t="n">
        <v>9.771903530334642</v>
      </c>
    </row>
    <row r="9971">
      <c r="A9971" s="3" t="n">
        <v>45371.48569918981</v>
      </c>
      <c r="B9971" t="n">
        <v>1.93211598965</v>
      </c>
      <c r="C9971" t="n">
        <v>-0.1439888931735435</v>
      </c>
      <c r="D9971" t="n">
        <v>0.56263693045</v>
      </c>
      <c r="E9971" t="n">
        <v>-0.4822845092333349</v>
      </c>
      <c r="F9971" t="n">
        <v>8.772352431149999</v>
      </c>
      <c r="G9971" t="n">
        <v>9.832656344286391</v>
      </c>
    </row>
    <row r="9972">
      <c r="A9972" s="3" t="n">
        <v>45371.48570030092</v>
      </c>
      <c r="B9972" t="n">
        <v>0.33039584515</v>
      </c>
      <c r="C9972" t="n">
        <v>-0.09116625303251777</v>
      </c>
      <c r="D9972" t="n">
        <v>0.5363060752</v>
      </c>
      <c r="E9972" t="n">
        <v>-0.730041246408044</v>
      </c>
      <c r="F9972" t="n">
        <v>9.5959639314</v>
      </c>
      <c r="G9972" t="n">
        <v>9.672573938386506</v>
      </c>
    </row>
    <row r="9973">
      <c r="A9973" s="3" t="n">
        <v>45371.48570033564</v>
      </c>
      <c r="B9973" t="n">
        <v>-1.11329994125</v>
      </c>
      <c r="C9973" t="n">
        <v>0.3356044107034976</v>
      </c>
      <c r="D9973" t="n">
        <v>-2.3463194657</v>
      </c>
      <c r="E9973" t="n">
        <v>-0.8607054853352005</v>
      </c>
      <c r="F9973" t="n">
        <v>10.17056497485</v>
      </c>
      <c r="G9973" t="n">
        <v>9.500313867681729</v>
      </c>
    </row>
    <row r="9974">
      <c r="A9974" s="3" t="n">
        <v>45371.48570087963</v>
      </c>
      <c r="B9974" t="n">
        <v>-1.03908321405</v>
      </c>
      <c r="C9974" t="n">
        <v>0.1451967798541963</v>
      </c>
      <c r="D9974" t="n">
        <v>-2.47560053265</v>
      </c>
      <c r="E9974" t="n">
        <v>-1.4841286957873</v>
      </c>
      <c r="F9974" t="n">
        <v>9.6414471741</v>
      </c>
      <c r="G9974" t="n">
        <v>9.339574507669139</v>
      </c>
    </row>
    <row r="9975">
      <c r="A9975" s="3" t="n">
        <v>45371.48570144676</v>
      </c>
      <c r="B9975" t="n">
        <v>0.8595136459</v>
      </c>
      <c r="C9975" t="n">
        <v>-0.3527795580639871</v>
      </c>
      <c r="D9975" t="n">
        <v>-1.96084947415</v>
      </c>
      <c r="E9975" t="n">
        <v>-2.075173022480309</v>
      </c>
      <c r="F9975" t="n">
        <v>9.2966845867</v>
      </c>
      <c r="G9975" t="n">
        <v>9.405602613541168</v>
      </c>
    </row>
    <row r="9976">
      <c r="A9976" s="3" t="n">
        <v>45371.48570255787</v>
      </c>
      <c r="B9976" t="n">
        <v>0.1316836962</v>
      </c>
      <c r="C9976" t="n">
        <v>-0.5835256664331019</v>
      </c>
      <c r="D9976" t="n">
        <v>-1.18033820065</v>
      </c>
      <c r="E9976" t="n">
        <v>-2.163731529548491</v>
      </c>
      <c r="F9976" t="n">
        <v>8.6406785416</v>
      </c>
      <c r="G9976" t="n">
        <v>9.540331377433127</v>
      </c>
    </row>
    <row r="9977">
      <c r="A9977" s="3" t="n">
        <v>45371.4857025926</v>
      </c>
      <c r="B9977" t="n">
        <v>0.26096476315</v>
      </c>
      <c r="C9977" t="n">
        <v>-0.1975178864264575</v>
      </c>
      <c r="D9977" t="n">
        <v>-2.3558907561</v>
      </c>
      <c r="E9977" t="n">
        <v>-1.666424786949189</v>
      </c>
      <c r="F9977" t="n">
        <v>9.44273502515</v>
      </c>
      <c r="G9977" t="n">
        <v>9.336315979609584</v>
      </c>
    </row>
    <row r="9978">
      <c r="A9978" s="3" t="n">
        <v>45371.48570313658</v>
      </c>
      <c r="B9978" t="n">
        <v>-2.03267337875</v>
      </c>
      <c r="C9978" t="n">
        <v>0.1056811008427743</v>
      </c>
      <c r="D9978" t="n">
        <v>-1.85550643985</v>
      </c>
      <c r="E9978" t="n">
        <v>-1.339646909869467</v>
      </c>
      <c r="F9978" t="n">
        <v>9.648635448549999</v>
      </c>
      <c r="G9978" t="n">
        <v>9.23887932256401</v>
      </c>
    </row>
    <row r="9979">
      <c r="A9979" s="3" t="n">
        <v>45371.48570370371</v>
      </c>
      <c r="B9979" t="n">
        <v>-0.1771669389</v>
      </c>
      <c r="C9979" t="n">
        <v>-0.1182626670435901</v>
      </c>
      <c r="D9979" t="n">
        <v>-0.92895453455</v>
      </c>
      <c r="E9979" t="n">
        <v>-1.434583762678675</v>
      </c>
      <c r="F9979" t="n">
        <v>9.8449547749</v>
      </c>
      <c r="G9979" t="n">
        <v>9.250531520087904</v>
      </c>
    </row>
    <row r="9980">
      <c r="A9980" s="3" t="n">
        <v>45371.48570427083</v>
      </c>
      <c r="B9980" t="n">
        <v>0.6224967220500001</v>
      </c>
      <c r="C9980" t="n">
        <v>-0.6230532780116568</v>
      </c>
      <c r="D9980" t="n">
        <v>-0.6655871421499999</v>
      </c>
      <c r="E9980" t="n">
        <v>-1.415023153420517</v>
      </c>
      <c r="F9980" t="n">
        <v>9.179367632749999</v>
      </c>
      <c r="G9980" t="n">
        <v>9.418091073715294</v>
      </c>
    </row>
    <row r="9981">
      <c r="A9981" s="3" t="n">
        <v>45371.48570482639</v>
      </c>
      <c r="B9981" t="n">
        <v>0.73501822415</v>
      </c>
      <c r="C9981" t="n">
        <v>-0.6414100238301884</v>
      </c>
      <c r="D9981" t="n">
        <v>-0.1053430343</v>
      </c>
      <c r="E9981" t="n">
        <v>-1.421932978444759</v>
      </c>
      <c r="F9981" t="n">
        <v>8.755592866299999</v>
      </c>
      <c r="G9981" t="n">
        <v>9.578228662023335</v>
      </c>
    </row>
    <row r="9982">
      <c r="A9982" s="3" t="n">
        <v>45371.48570539352</v>
      </c>
      <c r="B9982" t="n">
        <v>-1.0630212467</v>
      </c>
      <c r="C9982" t="n">
        <v>-0.4361897110381131</v>
      </c>
      <c r="D9982" t="n">
        <v>-3.5769363609</v>
      </c>
      <c r="E9982" t="n">
        <v>-0.8987467150886971</v>
      </c>
      <c r="F9982" t="n">
        <v>9.588775656949998</v>
      </c>
      <c r="G9982" t="n">
        <v>9.469847669281144</v>
      </c>
    </row>
    <row r="9983">
      <c r="A9983" s="3" t="n">
        <v>45371.48570596065</v>
      </c>
      <c r="B9983" t="n">
        <v>-2.1068999126</v>
      </c>
      <c r="C9983" t="n">
        <v>-0.1575872649656181</v>
      </c>
      <c r="D9983" t="n">
        <v>-1.51792232025</v>
      </c>
      <c r="E9983" t="n">
        <v>-1.034379108058744</v>
      </c>
      <c r="F9983" t="n">
        <v>9.617509141449998</v>
      </c>
      <c r="G9983" t="n">
        <v>9.504934994326833</v>
      </c>
    </row>
    <row r="9984">
      <c r="A9984" s="3" t="n">
        <v>45371.48570651621</v>
      </c>
      <c r="B9984" t="n">
        <v>-0.821208871</v>
      </c>
      <c r="C9984" t="n">
        <v>-0.5165615855395119</v>
      </c>
      <c r="D9984" t="n">
        <v>-0.009581097049999999</v>
      </c>
      <c r="E9984" t="n">
        <v>-1.332638675455365</v>
      </c>
      <c r="F9984" t="n">
        <v>10.2830962836</v>
      </c>
      <c r="G9984" t="n">
        <v>9.54079766192427</v>
      </c>
    </row>
    <row r="9985">
      <c r="A9985" s="3" t="n">
        <v>45371.48570708333</v>
      </c>
      <c r="B9985" t="n">
        <v>1.04386885925</v>
      </c>
      <c r="C9985" t="n">
        <v>-0.5456928679959223</v>
      </c>
      <c r="D9985" t="n">
        <v>-0.6799538843999999</v>
      </c>
      <c r="E9985" t="n">
        <v>-1.315020194365039</v>
      </c>
      <c r="F9985" t="n">
        <v>9.464280235199999</v>
      </c>
      <c r="G9985" t="n">
        <v>9.695410700243032</v>
      </c>
    </row>
    <row r="9986">
      <c r="A9986" s="3" t="n">
        <v>45371.48570765046</v>
      </c>
      <c r="B9986" t="n">
        <v>0.7613588860499999</v>
      </c>
      <c r="C9986" t="n">
        <v>-0.2550620970822852</v>
      </c>
      <c r="D9986" t="n">
        <v>0.2370267305</v>
      </c>
      <c r="E9986" t="n">
        <v>-1.082190618627742</v>
      </c>
      <c r="F9986" t="n">
        <v>9.047683936549999</v>
      </c>
      <c r="G9986" t="n">
        <v>9.665267869839886</v>
      </c>
    </row>
    <row r="9987">
      <c r="A9987" s="3" t="n">
        <v>45371.48570821759</v>
      </c>
      <c r="B9987" t="n">
        <v>-0.53151062335</v>
      </c>
      <c r="C9987" t="n">
        <v>0.4409810024911435</v>
      </c>
      <c r="D9987" t="n">
        <v>-3.2297809509</v>
      </c>
      <c r="E9987" t="n">
        <v>-0.3711011919608401</v>
      </c>
      <c r="F9987" t="n">
        <v>9.861714339749998</v>
      </c>
      <c r="G9987" t="n">
        <v>9.513003718500375</v>
      </c>
    </row>
    <row r="9988">
      <c r="A9988" s="3" t="n">
        <v>45371.48570877315</v>
      </c>
      <c r="B9988" t="n">
        <v>-0.7709301764499999</v>
      </c>
      <c r="C9988" t="n">
        <v>0.8586614045822868</v>
      </c>
      <c r="D9988" t="n">
        <v>-1.00795690695</v>
      </c>
      <c r="E9988" t="n">
        <v>-0.4674779307300712</v>
      </c>
      <c r="F9988" t="n">
        <v>9.354141749049999</v>
      </c>
      <c r="G9988" t="n">
        <v>9.347664788185224</v>
      </c>
    </row>
    <row r="9989">
      <c r="A9989" s="3" t="n">
        <v>45371.48570934028</v>
      </c>
      <c r="B9989" t="n">
        <v>1.4556795127</v>
      </c>
      <c r="C9989" t="n">
        <v>0.6117790822695821</v>
      </c>
      <c r="D9989" t="n">
        <v>0.7613588860499999</v>
      </c>
      <c r="E9989" t="n">
        <v>-0.4953600425666682</v>
      </c>
      <c r="F9989" t="n">
        <v>9.514558929750001</v>
      </c>
      <c r="G9989" t="n">
        <v>9.220655275121352</v>
      </c>
    </row>
    <row r="9990">
      <c r="A9990" s="3" t="n">
        <v>45371.48571047454</v>
      </c>
      <c r="B9990" t="n">
        <v>1.5705938374</v>
      </c>
      <c r="C9990" t="n">
        <v>0.5118308484357823</v>
      </c>
      <c r="D9990" t="n">
        <v>0.6464347547</v>
      </c>
      <c r="E9990" t="n">
        <v>-0.1682584317403269</v>
      </c>
      <c r="F9990" t="n">
        <v>8.84178351315</v>
      </c>
      <c r="G9990" t="n">
        <v>9.255670044672637</v>
      </c>
    </row>
    <row r="9991">
      <c r="A9991" s="3" t="n">
        <v>45371.48571103009</v>
      </c>
      <c r="B9991" t="n">
        <v>1.6615799361</v>
      </c>
      <c r="C9991" t="n">
        <v>0.8823236394881144</v>
      </c>
      <c r="D9991" t="n">
        <v>0.8571208232999998</v>
      </c>
      <c r="E9991" t="n">
        <v>0.3943458098763414</v>
      </c>
      <c r="F9991" t="n">
        <v>9.157822422699999</v>
      </c>
      <c r="G9991" t="n">
        <v>9.113225047383359</v>
      </c>
    </row>
    <row r="9992">
      <c r="A9992" s="3" t="n">
        <v>45371.48571159722</v>
      </c>
      <c r="B9992" t="n">
        <v>0.06703825939999999</v>
      </c>
      <c r="C9992" t="n">
        <v>1.394258452129491</v>
      </c>
      <c r="D9992" t="n">
        <v>-1.0151451814</v>
      </c>
      <c r="E9992" t="n">
        <v>0.8535747020850841</v>
      </c>
      <c r="F9992" t="n">
        <v>8.8106670127</v>
      </c>
      <c r="G9992" t="n">
        <v>8.857352198656436</v>
      </c>
    </row>
    <row r="9993">
      <c r="A9993" s="3" t="n">
        <v>45371.48571271991</v>
      </c>
      <c r="B9993" t="n">
        <v>-0.28730542505</v>
      </c>
      <c r="C9993" t="n">
        <v>1.390060565868419</v>
      </c>
      <c r="D9993" t="n">
        <v>0.49081302585</v>
      </c>
      <c r="E9993" t="n">
        <v>0.5370703081202812</v>
      </c>
      <c r="F9993" t="n">
        <v>9.14824132565</v>
      </c>
      <c r="G9993" t="n">
        <v>8.820217432537204</v>
      </c>
    </row>
    <row r="9994">
      <c r="A9994" s="3" t="n">
        <v>45371.48571275463</v>
      </c>
      <c r="B9994" t="n">
        <v>2.36307903055</v>
      </c>
      <c r="C9994" t="n">
        <v>1.089462741078208</v>
      </c>
      <c r="D9994" t="n">
        <v>1.40540081815</v>
      </c>
      <c r="E9994" t="n">
        <v>0.2295585436275064</v>
      </c>
      <c r="F9994" t="n">
        <v>8.750807221099999</v>
      </c>
      <c r="G9994" t="n">
        <v>8.690862781423217</v>
      </c>
    </row>
    <row r="9995">
      <c r="A9995" s="3" t="n">
        <v>45371.48571328704</v>
      </c>
      <c r="B9995" t="n">
        <v>2.4444840322</v>
      </c>
      <c r="C9995" t="n">
        <v>1.079456026274479</v>
      </c>
      <c r="D9995" t="n">
        <v>1.24498363745</v>
      </c>
      <c r="E9995" t="n">
        <v>0.08861965575990695</v>
      </c>
      <c r="F9995" t="n">
        <v>8.166625080599999</v>
      </c>
      <c r="G9995" t="n">
        <v>8.66156332292007</v>
      </c>
    </row>
    <row r="9996">
      <c r="A9996" s="3" t="n">
        <v>45371.48571440972</v>
      </c>
      <c r="B9996" t="n">
        <v>1.31680754205</v>
      </c>
      <c r="C9996" t="n">
        <v>1.221054199905831</v>
      </c>
      <c r="D9996" t="n">
        <v>-1.2880838642</v>
      </c>
      <c r="E9996" t="n">
        <v>0.1115120800703966</v>
      </c>
      <c r="F9996" t="n">
        <v>8.5879972178</v>
      </c>
      <c r="G9996" t="n">
        <v>8.47616643303429</v>
      </c>
    </row>
    <row r="9997">
      <c r="A9997" s="3" t="n">
        <v>45371.48571444445</v>
      </c>
      <c r="B9997" t="n">
        <v>-0.2681530376</v>
      </c>
      <c r="C9997" t="n">
        <v>1.351580231360027</v>
      </c>
      <c r="D9997" t="n">
        <v>-0.4955986710499999</v>
      </c>
      <c r="E9997" t="n">
        <v>0.1338517659263407</v>
      </c>
      <c r="F9997" t="n">
        <v>8.89925048215</v>
      </c>
      <c r="G9997" t="n">
        <v>8.528498306348158</v>
      </c>
    </row>
    <row r="9998">
      <c r="A9998" s="3" t="n">
        <v>45371.48571498843</v>
      </c>
      <c r="B9998" t="n">
        <v>0.8619162751499999</v>
      </c>
      <c r="C9998" t="n">
        <v>0.9138037860644548</v>
      </c>
      <c r="D9998" t="n">
        <v>0.04310022674999999</v>
      </c>
      <c r="E9998" t="n">
        <v>-0.0810461559817019</v>
      </c>
      <c r="F9998" t="n">
        <v>8.2432346304</v>
      </c>
      <c r="G9998" t="n">
        <v>8.617290961472168</v>
      </c>
    </row>
    <row r="9999">
      <c r="A9999" s="3" t="n">
        <v>45371.48571611111</v>
      </c>
      <c r="B9999" t="n">
        <v>1.4006053663</v>
      </c>
      <c r="C9999" t="n">
        <v>0.4373569538406771</v>
      </c>
      <c r="D9999" t="n">
        <v>0.22744563345</v>
      </c>
      <c r="E9999" t="n">
        <v>0.1568225519995342</v>
      </c>
      <c r="F9999" t="n">
        <v>8.643071364199999</v>
      </c>
      <c r="G9999" t="n">
        <v>8.69013162594478</v>
      </c>
    </row>
    <row r="10000">
      <c r="A10000" s="3" t="n">
        <v>45371.48571615741</v>
      </c>
      <c r="B10000" t="n">
        <v>1.03190474625</v>
      </c>
      <c r="C10000" t="n">
        <v>0.5883868616989526</v>
      </c>
      <c r="D10000" t="n">
        <v>0.7230443045</v>
      </c>
      <c r="E10000" t="n">
        <v>0.2067168212976696</v>
      </c>
      <c r="F10000" t="n">
        <v>8.473082893099999</v>
      </c>
      <c r="G10000" t="n">
        <v>8.704714708837201</v>
      </c>
    </row>
    <row r="10001">
      <c r="A10001" s="3" t="n">
        <v>45371.48571667824</v>
      </c>
      <c r="B10001" t="n">
        <v>-0.0622526142</v>
      </c>
      <c r="C10001" t="n">
        <v>0.9715711037226136</v>
      </c>
      <c r="D10001" t="n">
        <v>-0.04069759749999999</v>
      </c>
      <c r="E10001" t="n">
        <v>0.4559263599504675</v>
      </c>
      <c r="F10001" t="n">
        <v>9.524130220149999</v>
      </c>
      <c r="G10001" t="n">
        <v>8.619265938488601</v>
      </c>
    </row>
    <row r="10002">
      <c r="A10002" s="3" t="n">
        <v>45371.48571724537</v>
      </c>
      <c r="B10002" t="n">
        <v>-0.32082455475</v>
      </c>
      <c r="C10002" t="n">
        <v>1.045858809123663</v>
      </c>
      <c r="D10002" t="n">
        <v>0.8260043228499999</v>
      </c>
      <c r="E10002" t="n">
        <v>0.1112844012032637</v>
      </c>
      <c r="F10002" t="n">
        <v>8.76995960855</v>
      </c>
      <c r="G10002" t="n">
        <v>8.732640733435222</v>
      </c>
    </row>
    <row r="10003">
      <c r="A10003" s="3" t="n">
        <v>45371.48571780093</v>
      </c>
      <c r="B10003" t="n">
        <v>2.09492599295</v>
      </c>
      <c r="C10003" t="n">
        <v>0.5823486626991857</v>
      </c>
      <c r="D10003" t="n">
        <v>0.9026138726499999</v>
      </c>
      <c r="E10003" t="n">
        <v>-0.2135736584088585</v>
      </c>
      <c r="F10003" t="n">
        <v>8.176196371</v>
      </c>
      <c r="G10003" t="n">
        <v>8.945701794362495</v>
      </c>
    </row>
    <row r="10004">
      <c r="A10004" s="3" t="n">
        <v>45371.48571836806</v>
      </c>
      <c r="B10004" t="n">
        <v>2.02549491095</v>
      </c>
      <c r="C10004" t="n">
        <v>0.4697877739839173</v>
      </c>
      <c r="D10004" t="n">
        <v>-1.9800018616</v>
      </c>
      <c r="E10004" t="n">
        <v>-0.1137973952695807</v>
      </c>
      <c r="F10004" t="n">
        <v>8.676590493899999</v>
      </c>
      <c r="G10004" t="n">
        <v>8.961037497638603</v>
      </c>
    </row>
    <row r="10005">
      <c r="A10005" s="3" t="n">
        <v>45371.48571893518</v>
      </c>
      <c r="B10005" t="n">
        <v>0.32321737735</v>
      </c>
      <c r="C10005" t="n">
        <v>0.6250587036476708</v>
      </c>
      <c r="D10005" t="n">
        <v>-0.138862164</v>
      </c>
      <c r="E10005" t="n">
        <v>-0.1446882741916088</v>
      </c>
      <c r="F10005" t="n">
        <v>9.234431972499999</v>
      </c>
      <c r="G10005" t="n">
        <v>9.018855974463895</v>
      </c>
    </row>
    <row r="10006">
      <c r="A10006" s="3" t="n">
        <v>45371.48571950231</v>
      </c>
      <c r="B10006" t="n">
        <v>-1.14681907095</v>
      </c>
      <c r="C10006" t="n">
        <v>0.871584169053266</v>
      </c>
      <c r="D10006" t="n">
        <v>-0.9911973420999999</v>
      </c>
      <c r="E10006" t="n">
        <v>0.03806230605023332</v>
      </c>
      <c r="F10006" t="n">
        <v>9.92875259915</v>
      </c>
      <c r="G10006" t="n">
        <v>9.126517698576132</v>
      </c>
    </row>
    <row r="10007">
      <c r="A10007" s="3" t="n">
        <v>45371.48572005787</v>
      </c>
      <c r="B10007" t="n">
        <v>-0.34955803925</v>
      </c>
      <c r="C10007" t="n">
        <v>0.6001633910861324</v>
      </c>
      <c r="D10007" t="n">
        <v>0.6847395296</v>
      </c>
      <c r="E10007" t="n">
        <v>-0.3357403779627048</v>
      </c>
      <c r="F10007" t="n">
        <v>9.282317844449999</v>
      </c>
      <c r="G10007" t="n">
        <v>9.455103976778231</v>
      </c>
    </row>
    <row r="10008">
      <c r="A10008" s="3" t="n">
        <v>45371.485720625</v>
      </c>
      <c r="B10008" t="n">
        <v>1.977609039</v>
      </c>
      <c r="C10008" t="n">
        <v>-0.04761608620804214</v>
      </c>
      <c r="D10008" t="n">
        <v>1.5969344993</v>
      </c>
      <c r="E10008" t="n">
        <v>-0.5585677879017499</v>
      </c>
      <c r="F10008" t="n">
        <v>9.00220069385</v>
      </c>
      <c r="G10008" t="n">
        <v>9.704809905651892</v>
      </c>
    </row>
    <row r="10009">
      <c r="A10009" s="3" t="n">
        <v>45371.48572119213</v>
      </c>
      <c r="B10009" t="n">
        <v>1.086969086</v>
      </c>
      <c r="C10009" t="n">
        <v>-0.01981697657692322</v>
      </c>
      <c r="D10009" t="n">
        <v>-0.9337401797499999</v>
      </c>
      <c r="E10009" t="n">
        <v>-0.1204409777470866</v>
      </c>
      <c r="F10009" t="n">
        <v>9.840169129699998</v>
      </c>
      <c r="G10009" t="n">
        <v>9.833883981422989</v>
      </c>
    </row>
    <row r="10010">
      <c r="A10010" s="3" t="n">
        <v>45371.48572232639</v>
      </c>
      <c r="B10010" t="n">
        <v>-0.0047856452</v>
      </c>
      <c r="C10010" t="n">
        <v>0.2598981013730777</v>
      </c>
      <c r="D10010" t="n">
        <v>-0.5147510585</v>
      </c>
      <c r="E10010" t="n">
        <v>0.09184544926748284</v>
      </c>
      <c r="F10010" t="n">
        <v>10.3190082359</v>
      </c>
      <c r="G10010" t="n">
        <v>9.875188128226251</v>
      </c>
    </row>
    <row r="10011">
      <c r="A10011" s="3" t="n">
        <v>45371.48572236111</v>
      </c>
      <c r="B10011" t="n">
        <v>-1.7405823085</v>
      </c>
      <c r="C10011" t="n">
        <v>0.377364303849535</v>
      </c>
      <c r="D10011" t="n">
        <v>-2.2840668515</v>
      </c>
      <c r="E10011" t="n">
        <v>0.3845962396083928</v>
      </c>
      <c r="F10011" t="n">
        <v>10.1466269422</v>
      </c>
      <c r="G10011" t="n">
        <v>9.962238491392917</v>
      </c>
    </row>
    <row r="10012">
      <c r="A10012" s="3" t="n">
        <v>45371.4857234375</v>
      </c>
      <c r="B10012" t="n">
        <v>-0.4955986710499999</v>
      </c>
      <c r="C10012" t="n">
        <v>-0.109963703758625</v>
      </c>
      <c r="D10012" t="n">
        <v>0.8307899680499999</v>
      </c>
      <c r="E10012" t="n">
        <v>0.1455172218581589</v>
      </c>
      <c r="F10012" t="n">
        <v>10.03409563345</v>
      </c>
      <c r="G10012" t="n">
        <v>10.22477414728884</v>
      </c>
    </row>
    <row r="10013">
      <c r="A10013" s="3" t="n">
        <v>45371.48572347222</v>
      </c>
      <c r="B10013" t="n">
        <v>1.5251105947</v>
      </c>
      <c r="C10013" t="n">
        <v>-0.6698783630310043</v>
      </c>
      <c r="D10013" t="n">
        <v>2.98556594595</v>
      </c>
      <c r="E10013" t="n">
        <v>0.1009308418763405</v>
      </c>
      <c r="F10013" t="n">
        <v>10.223236492</v>
      </c>
      <c r="G10013" t="n">
        <v>10.34457858429956</v>
      </c>
    </row>
    <row r="10014">
      <c r="A10014" s="3" t="n">
        <v>45371.4857240162</v>
      </c>
      <c r="B10014" t="n">
        <v>-0.05027869455</v>
      </c>
      <c r="C10014" t="n">
        <v>-0.4615341635977869</v>
      </c>
      <c r="D10014" t="n">
        <v>1.0821834408</v>
      </c>
      <c r="E10014" t="n">
        <v>0.5302745511228453</v>
      </c>
      <c r="F10014" t="n">
        <v>10.0484623757</v>
      </c>
      <c r="G10014" t="n">
        <v>10.32677539987124</v>
      </c>
    </row>
    <row r="10015">
      <c r="A10015" s="3" t="n">
        <v>45371.48572457176</v>
      </c>
      <c r="B10015" t="n">
        <v>-0.9792332290999999</v>
      </c>
      <c r="C10015" t="n">
        <v>-0.1839023701413757</v>
      </c>
      <c r="D10015" t="n">
        <v>-0.5746108501</v>
      </c>
      <c r="E10015" t="n">
        <v>0.7760679009583938</v>
      </c>
      <c r="F10015" t="n">
        <v>10.5536421438</v>
      </c>
      <c r="G10015" t="n">
        <v>10.26700997156075</v>
      </c>
    </row>
    <row r="10016">
      <c r="A10016" s="3" t="n">
        <v>45371.48572513889</v>
      </c>
      <c r="B10016" t="n">
        <v>-1.79086100305</v>
      </c>
      <c r="C10016" t="n">
        <v>-0.03484807936060599</v>
      </c>
      <c r="D10016" t="n">
        <v>-1.2665288475</v>
      </c>
      <c r="E10016" t="n">
        <v>0.8022986552285573</v>
      </c>
      <c r="F10016" t="n">
        <v>10.627858871</v>
      </c>
      <c r="G10016" t="n">
        <v>10.33292698111809</v>
      </c>
    </row>
    <row r="10017">
      <c r="A10017" s="3" t="n">
        <v>45371.48572626158</v>
      </c>
      <c r="B10017" t="n">
        <v>0.0047856452</v>
      </c>
      <c r="C10017" t="n">
        <v>-0.5200338711378802</v>
      </c>
      <c r="D10017" t="n">
        <v>0.59854888275</v>
      </c>
      <c r="E10017" t="n">
        <v>-0.03243482052494188</v>
      </c>
      <c r="F10017" t="n">
        <v>10.0795886828</v>
      </c>
      <c r="G10017" t="n">
        <v>10.31025860104222</v>
      </c>
    </row>
    <row r="10018">
      <c r="A10018" s="3" t="n">
        <v>45371.4857262963</v>
      </c>
      <c r="B10018" t="n">
        <v>1.3670862366</v>
      </c>
      <c r="C10018" t="n">
        <v>-0.6438904433597921</v>
      </c>
      <c r="D10018" t="n">
        <v>1.30484342905</v>
      </c>
      <c r="E10018" t="n">
        <v>-0.3910569017751762</v>
      </c>
      <c r="F10018" t="n">
        <v>10.1155006351</v>
      </c>
      <c r="G10018" t="n">
        <v>10.18233924116413</v>
      </c>
    </row>
    <row r="10019">
      <c r="A10019" s="3" t="n">
        <v>45371.4857268287</v>
      </c>
      <c r="B10019" t="n">
        <v>-0.6009417053499999</v>
      </c>
      <c r="C10019" t="n">
        <v>-0.3275039349289054</v>
      </c>
      <c r="D10019" t="n">
        <v>0.21787434305</v>
      </c>
      <c r="E10019" t="n">
        <v>-0.3431901630793717</v>
      </c>
      <c r="F10019" t="n">
        <v>9.85214304935</v>
      </c>
      <c r="G10019" t="n">
        <v>10.00099418931832</v>
      </c>
    </row>
    <row r="10020">
      <c r="A10020" s="3" t="n">
        <v>45371.48572740741</v>
      </c>
      <c r="B10020" t="n">
        <v>-1.10851429605</v>
      </c>
      <c r="C10020" t="n">
        <v>0.03217417851258764</v>
      </c>
      <c r="D10020" t="n">
        <v>-1.62087253195</v>
      </c>
      <c r="E10020" t="n">
        <v>-0.2926207665059447</v>
      </c>
      <c r="F10020" t="n">
        <v>10.2088795564</v>
      </c>
      <c r="G10020" t="n">
        <v>9.651178662642685</v>
      </c>
    </row>
    <row r="10021">
      <c r="A10021" s="3" t="n">
        <v>45371.48572796297</v>
      </c>
      <c r="B10021" t="n">
        <v>-1.2928695094</v>
      </c>
      <c r="C10021" t="n">
        <v>-0.02365149102354312</v>
      </c>
      <c r="D10021" t="n">
        <v>-2.05901404065</v>
      </c>
      <c r="E10021" t="n">
        <v>-0.8254116491564125</v>
      </c>
      <c r="F10021" t="n">
        <v>9.382875233549999</v>
      </c>
      <c r="G10021" t="n">
        <v>9.496075337542566</v>
      </c>
    </row>
    <row r="10022">
      <c r="A10022" s="3" t="n">
        <v>45371.48572853009</v>
      </c>
      <c r="B10022" t="n">
        <v>1.3287814617</v>
      </c>
      <c r="C10022" t="n">
        <v>-0.4405661743383462</v>
      </c>
      <c r="D10022" t="n">
        <v>0.01436674225</v>
      </c>
      <c r="E10022" t="n">
        <v>-1.677735900499539</v>
      </c>
      <c r="F10022" t="n">
        <v>9.193734375</v>
      </c>
      <c r="G10022" t="n">
        <v>9.48917785655329</v>
      </c>
    </row>
    <row r="10023">
      <c r="A10023" s="3" t="n">
        <v>45371.48572908565</v>
      </c>
      <c r="B10023" t="n">
        <v>0.12210259915</v>
      </c>
      <c r="C10023" t="n">
        <v>-0.5513081237828688</v>
      </c>
      <c r="D10023" t="n">
        <v>-1.6735440491</v>
      </c>
      <c r="E10023" t="n">
        <v>-2.001987250793129</v>
      </c>
      <c r="F10023" t="n">
        <v>9.066846130649999</v>
      </c>
      <c r="G10023" t="n">
        <v>9.386740173756902</v>
      </c>
    </row>
    <row r="10024">
      <c r="A10024" s="3" t="n">
        <v>45371.48572966435</v>
      </c>
      <c r="B10024" t="n">
        <v>-0.1771669389</v>
      </c>
      <c r="C10024" t="n">
        <v>-0.200265257141842</v>
      </c>
      <c r="D10024" t="n">
        <v>-2.0829520733</v>
      </c>
      <c r="E10024" t="n">
        <v>-2.082865550758631</v>
      </c>
      <c r="F10024" t="n">
        <v>8.987833951599999</v>
      </c>
      <c r="G10024" t="n">
        <v>9.210416721053521</v>
      </c>
    </row>
    <row r="10025">
      <c r="A10025" s="3" t="n">
        <v>45371.48573077546</v>
      </c>
      <c r="B10025" t="n">
        <v>-1.7334038407</v>
      </c>
      <c r="C10025" t="n">
        <v>-0.03032730514790211</v>
      </c>
      <c r="D10025" t="n">
        <v>-3.86424178595</v>
      </c>
      <c r="E10025" t="n">
        <v>-2.065057314419703</v>
      </c>
      <c r="F10025" t="n">
        <v>9.871295436799999</v>
      </c>
      <c r="G10025" t="n">
        <v>8.926275735085456</v>
      </c>
    </row>
    <row r="10026">
      <c r="A10026" s="3" t="n">
        <v>45371.48573081019</v>
      </c>
      <c r="B10026" t="n">
        <v>-0.5051797681</v>
      </c>
      <c r="C10026" t="n">
        <v>-0.2141278141414925</v>
      </c>
      <c r="D10026" t="n">
        <v>-2.29364794855</v>
      </c>
      <c r="E10026" t="n">
        <v>-2.542987899646278</v>
      </c>
      <c r="F10026" t="n">
        <v>9.27753219925</v>
      </c>
      <c r="G10026" t="n">
        <v>8.905302236728929</v>
      </c>
    </row>
    <row r="10027">
      <c r="A10027" s="3" t="n">
        <v>45371.48573134259</v>
      </c>
      <c r="B10027" t="n">
        <v>0.6967134492499999</v>
      </c>
      <c r="C10027" t="n">
        <v>-0.6561175300231955</v>
      </c>
      <c r="D10027" t="n">
        <v>-1.0821834408</v>
      </c>
      <c r="E10027" t="n">
        <v>-2.950806469329263</v>
      </c>
      <c r="F10027" t="n">
        <v>8.36773005215</v>
      </c>
      <c r="G10027" t="n">
        <v>8.916195573273683</v>
      </c>
    </row>
    <row r="10028">
      <c r="A10028" s="3" t="n">
        <v>45371.48573190972</v>
      </c>
      <c r="B10028" t="n">
        <v>0.4429271538999999</v>
      </c>
      <c r="C10028" t="n">
        <v>-0.4146995233810036</v>
      </c>
      <c r="D10028" t="n">
        <v>-2.7652987803</v>
      </c>
      <c r="E10028" t="n">
        <v>-2.521676471902921</v>
      </c>
      <c r="F10028" t="n">
        <v>8.140284418699999</v>
      </c>
      <c r="G10028" t="n">
        <v>8.812263347873566</v>
      </c>
    </row>
    <row r="10029">
      <c r="A10029" s="3" t="n">
        <v>45371.48573359954</v>
      </c>
      <c r="B10029" t="n">
        <v>-0.52672497815</v>
      </c>
      <c r="C10029" t="n">
        <v>0.06707026245361322</v>
      </c>
      <c r="D10029" t="n">
        <v>-2.77248705475</v>
      </c>
      <c r="E10029" t="n">
        <v>-1.96838191858229</v>
      </c>
      <c r="F10029" t="n">
        <v>8.485047006099999</v>
      </c>
      <c r="G10029" t="n">
        <v>8.696377021857366</v>
      </c>
    </row>
    <row r="10030">
      <c r="A10030" s="3" t="n">
        <v>45371.48573364583</v>
      </c>
      <c r="B10030" t="n">
        <v>-1.1276666835</v>
      </c>
      <c r="C10030" t="n">
        <v>0.5897833149433584</v>
      </c>
      <c r="D10030" t="n">
        <v>-3.38779550235</v>
      </c>
      <c r="E10030" t="n">
        <v>-1.469700279081123</v>
      </c>
      <c r="F10030" t="n">
        <v>9.51216610715</v>
      </c>
      <c r="G10030" t="n">
        <v>8.52124858603522</v>
      </c>
    </row>
    <row r="10031">
      <c r="A10031" s="3" t="n">
        <v>45371.48573416666</v>
      </c>
      <c r="B10031" t="n">
        <v>0.2418123757</v>
      </c>
      <c r="C10031" t="n">
        <v>0.4980610545729618</v>
      </c>
      <c r="D10031" t="n">
        <v>-0.41898912125</v>
      </c>
      <c r="E10031" t="n">
        <v>-1.596932670554084</v>
      </c>
      <c r="F10031" t="n">
        <v>8.9471363541</v>
      </c>
      <c r="G10031" t="n">
        <v>8.638223975965873</v>
      </c>
    </row>
    <row r="10032">
      <c r="A10032" s="3" t="n">
        <v>45371.4857347338</v>
      </c>
      <c r="B10032" t="n">
        <v>2.23139533435</v>
      </c>
      <c r="C10032" t="n">
        <v>0.4172380741715629</v>
      </c>
      <c r="D10032" t="n">
        <v>0.73980386935</v>
      </c>
      <c r="E10032" t="n">
        <v>-1.347021190638932</v>
      </c>
      <c r="F10032" t="n">
        <v>8.18099182285</v>
      </c>
      <c r="G10032" t="n">
        <v>8.802749228642915</v>
      </c>
    </row>
    <row r="10033">
      <c r="A10033" s="3" t="n">
        <v>45371.48573530093</v>
      </c>
      <c r="B10033" t="n">
        <v>1.8722660047</v>
      </c>
      <c r="C10033" t="n">
        <v>0.7497474695601419</v>
      </c>
      <c r="D10033" t="n">
        <v>-0.56742257565</v>
      </c>
      <c r="E10033" t="n">
        <v>-0.4571261772897447</v>
      </c>
      <c r="F10033" t="n">
        <v>8.674187864649999</v>
      </c>
      <c r="G10033" t="n">
        <v>8.97116285233394</v>
      </c>
    </row>
    <row r="10034">
      <c r="A10034" s="3" t="n">
        <v>45371.48573586805</v>
      </c>
      <c r="B10034" t="n">
        <v>0.42138194385</v>
      </c>
      <c r="C10034" t="n">
        <v>1.269022068251052</v>
      </c>
      <c r="D10034" t="n">
        <v>-1.55622709515</v>
      </c>
      <c r="E10034" t="n">
        <v>0.07780266935734309</v>
      </c>
      <c r="F10034" t="n">
        <v>8.70770699435</v>
      </c>
      <c r="G10034" t="n">
        <v>8.883754946480444</v>
      </c>
    </row>
    <row r="10035">
      <c r="A10035" s="3" t="n">
        <v>45371.48573642361</v>
      </c>
      <c r="B10035" t="n">
        <v>-0.5027869455</v>
      </c>
      <c r="C10035" t="n">
        <v>1.412629164994992</v>
      </c>
      <c r="D10035" t="n">
        <v>-1.30484342905</v>
      </c>
      <c r="E10035" t="n">
        <v>0.168950017728905</v>
      </c>
      <c r="F10035" t="n">
        <v>9.382875233549999</v>
      </c>
      <c r="G10035" t="n">
        <v>8.72585953782718</v>
      </c>
    </row>
    <row r="10036">
      <c r="A10036" s="3" t="n">
        <v>45371.48573699074</v>
      </c>
      <c r="B10036" t="n">
        <v>1.4269460282</v>
      </c>
      <c r="C10036" t="n">
        <v>1.17753439026364</v>
      </c>
      <c r="D10036" t="n">
        <v>1.82916577795</v>
      </c>
      <c r="E10036" t="n">
        <v>-0.0762853588669001</v>
      </c>
      <c r="F10036" t="n">
        <v>9.10515090555</v>
      </c>
      <c r="G10036" t="n">
        <v>8.861865406432891</v>
      </c>
    </row>
    <row r="10037">
      <c r="A10037" s="3" t="n">
        <v>45371.48573811343</v>
      </c>
      <c r="B10037" t="n">
        <v>2.63601771335</v>
      </c>
      <c r="C10037" t="n">
        <v>1.033631219555131</v>
      </c>
      <c r="D10037" t="n">
        <v>1.9680377486</v>
      </c>
      <c r="E10037" t="n">
        <v>0.2673962111007</v>
      </c>
      <c r="F10037" t="n">
        <v>9.145848503049999</v>
      </c>
      <c r="G10037" t="n">
        <v>9.08140123372986</v>
      </c>
    </row>
    <row r="10038">
      <c r="A10038" s="3" t="n">
        <v>45371.48573814815</v>
      </c>
      <c r="B10038" t="n">
        <v>1.8339612298</v>
      </c>
      <c r="C10038" t="n">
        <v>1.417094619643594</v>
      </c>
      <c r="D10038" t="n">
        <v>-0.5051797681</v>
      </c>
      <c r="E10038" t="n">
        <v>0.9652913273867161</v>
      </c>
      <c r="F10038" t="n">
        <v>8.099586821199999</v>
      </c>
      <c r="G10038" t="n">
        <v>9.094801438042101</v>
      </c>
    </row>
    <row r="10039">
      <c r="A10039" s="3" t="n">
        <v>45371.48573868055</v>
      </c>
      <c r="B10039" t="n">
        <v>0.34715541</v>
      </c>
      <c r="C10039" t="n">
        <v>1.684039953437534</v>
      </c>
      <c r="D10039" t="n">
        <v>-0.52672497815</v>
      </c>
      <c r="E10039" t="n">
        <v>1.333809141422615</v>
      </c>
      <c r="F10039" t="n">
        <v>8.959100467099999</v>
      </c>
      <c r="G10039" t="n">
        <v>9.039684521846878</v>
      </c>
    </row>
    <row r="10040">
      <c r="A10040" s="3" t="n">
        <v>45371.48573980324</v>
      </c>
      <c r="B10040" t="n">
        <v>1.1204882157</v>
      </c>
      <c r="C10040" t="n">
        <v>1.561546299831706</v>
      </c>
      <c r="D10040" t="n">
        <v>1.52031514285</v>
      </c>
      <c r="E10040" t="n">
        <v>0.9345583606749444</v>
      </c>
      <c r="F10040" t="n">
        <v>9.794676080349999</v>
      </c>
      <c r="G10040" t="n">
        <v>9.055918070792099</v>
      </c>
    </row>
    <row r="10041">
      <c r="A10041" s="3" t="n">
        <v>45371.48573983796</v>
      </c>
      <c r="B10041" t="n">
        <v>2.10450709</v>
      </c>
      <c r="C10041" t="n">
        <v>1.14720898243963</v>
      </c>
      <c r="D10041" t="n">
        <v>2.67432248825</v>
      </c>
      <c r="E10041" t="n">
        <v>0.428895986526458</v>
      </c>
      <c r="F10041" t="n">
        <v>9.45230631555</v>
      </c>
      <c r="G10041" t="n">
        <v>9.082706203959582</v>
      </c>
    </row>
    <row r="10042">
      <c r="A10042" s="3" t="n">
        <v>45371.48574037037</v>
      </c>
      <c r="B10042" t="n">
        <v>2.15717860715</v>
      </c>
      <c r="C10042" t="n">
        <v>1.17035313362611</v>
      </c>
      <c r="D10042" t="n">
        <v>1.00077843915</v>
      </c>
      <c r="E10042" t="n">
        <v>0.7065785276821699</v>
      </c>
      <c r="F10042" t="n">
        <v>8.6550354772</v>
      </c>
      <c r="G10042" t="n">
        <v>9.083035698255852</v>
      </c>
    </row>
    <row r="10043">
      <c r="A10043" s="3" t="n">
        <v>45371.4857409375</v>
      </c>
      <c r="B10043" t="n">
        <v>0.22026716565</v>
      </c>
      <c r="C10043" t="n">
        <v>1.585594194392895</v>
      </c>
      <c r="D10043" t="n">
        <v>-0.8667019203499999</v>
      </c>
      <c r="E10043" t="n">
        <v>0.788395042882986</v>
      </c>
      <c r="F10043" t="n">
        <v>8.801085915649999</v>
      </c>
      <c r="G10043" t="n">
        <v>9.121688346348627</v>
      </c>
    </row>
    <row r="10044">
      <c r="A10044" s="3" t="n">
        <v>45371.4857415162</v>
      </c>
      <c r="B10044" t="n">
        <v>0.6584086743500001</v>
      </c>
      <c r="C10044" t="n">
        <v>1.788721758931241</v>
      </c>
      <c r="D10044" t="n">
        <v>-1.4580723353</v>
      </c>
      <c r="E10044" t="n">
        <v>0.2590031588381127</v>
      </c>
      <c r="F10044" t="n">
        <v>9.370901313899999</v>
      </c>
      <c r="G10044" t="n">
        <v>8.899123727198393</v>
      </c>
    </row>
    <row r="10045">
      <c r="A10045" s="3" t="n">
        <v>45371.48574207176</v>
      </c>
      <c r="B10045" t="n">
        <v>2.047040121</v>
      </c>
      <c r="C10045" t="n">
        <v>1.490651489596741</v>
      </c>
      <c r="D10045" t="n">
        <v>1.3263886391</v>
      </c>
      <c r="E10045" t="n">
        <v>-0.6263481066777408</v>
      </c>
      <c r="F10045" t="n">
        <v>8.5425139751</v>
      </c>
      <c r="G10045" t="n">
        <v>8.809121013757949</v>
      </c>
    </row>
    <row r="10046">
      <c r="A10046" s="3" t="n">
        <v>45371.48574262732</v>
      </c>
      <c r="B10046" t="n">
        <v>3.0573996572</v>
      </c>
      <c r="C10046" t="n">
        <v>1.263487231565971</v>
      </c>
      <c r="D10046" t="n">
        <v>1.30723625165</v>
      </c>
      <c r="E10046" t="n">
        <v>-0.8486297731153872</v>
      </c>
      <c r="F10046" t="n">
        <v>8.8920622077</v>
      </c>
      <c r="G10046" t="n">
        <v>8.955775555563545</v>
      </c>
    </row>
    <row r="10047">
      <c r="A10047" s="3" t="n">
        <v>45371.48574319445</v>
      </c>
      <c r="B10047" t="n">
        <v>1.7334038407</v>
      </c>
      <c r="C10047" t="n">
        <v>1.45232145514371</v>
      </c>
      <c r="D10047" t="n">
        <v>-2.39899098285</v>
      </c>
      <c r="E10047" t="n">
        <v>-0.1303636388164339</v>
      </c>
      <c r="F10047" t="n">
        <v>8.975860031949999</v>
      </c>
      <c r="G10047" t="n">
        <v>8.971663448670421</v>
      </c>
    </row>
    <row r="10048">
      <c r="A10048" s="3" t="n">
        <v>45371.48574376157</v>
      </c>
      <c r="B10048" t="n">
        <v>-0.0311263071</v>
      </c>
      <c r="C10048" t="n">
        <v>1.700458868641147</v>
      </c>
      <c r="D10048" t="n">
        <v>-1.7070631788</v>
      </c>
      <c r="E10048" t="n">
        <v>0.03743207448729624</v>
      </c>
      <c r="F10048" t="n">
        <v>8.83221222275</v>
      </c>
      <c r="G10048" t="n">
        <v>8.917299678623335</v>
      </c>
    </row>
    <row r="10049">
      <c r="A10049" s="3" t="n">
        <v>45371.4857443287</v>
      </c>
      <c r="B10049" t="n">
        <v>0.21308869785</v>
      </c>
      <c r="C10049" t="n">
        <v>1.299293116602568</v>
      </c>
      <c r="D10049" t="n">
        <v>-0.3782817171</v>
      </c>
      <c r="E10049" t="n">
        <v>-0.1649757185159677</v>
      </c>
      <c r="F10049" t="n">
        <v>9.440332395899999</v>
      </c>
      <c r="G10049" t="n">
        <v>8.866720155369372</v>
      </c>
    </row>
    <row r="10050">
      <c r="A10050" s="3" t="n">
        <v>45371.48574489584</v>
      </c>
      <c r="B10050" t="n">
        <v>1.769315793</v>
      </c>
      <c r="C10050" t="n">
        <v>0.4640806465737775</v>
      </c>
      <c r="D10050" t="n">
        <v>2.3223716264</v>
      </c>
      <c r="E10050" t="n">
        <v>-0.7954219762241284</v>
      </c>
      <c r="F10050" t="n">
        <v>9.1314817608</v>
      </c>
      <c r="G10050" t="n">
        <v>9.071461039558999</v>
      </c>
    </row>
    <row r="10051">
      <c r="A10051" s="3" t="n">
        <v>45371.48574545139</v>
      </c>
      <c r="B10051" t="n">
        <v>1.93211598965</v>
      </c>
      <c r="C10051" t="n">
        <v>0.0437274180228438</v>
      </c>
      <c r="D10051" t="n">
        <v>1.41018646335</v>
      </c>
      <c r="E10051" t="n">
        <v>-0.6070623122128223</v>
      </c>
      <c r="F10051" t="n">
        <v>8.315058534999999</v>
      </c>
      <c r="G10051" t="n">
        <v>9.176427580792566</v>
      </c>
    </row>
    <row r="10052">
      <c r="A10052" s="3" t="n">
        <v>45371.48574657407</v>
      </c>
      <c r="B10052" t="n">
        <v>-0.2801171506</v>
      </c>
      <c r="C10052" t="n">
        <v>0.2198271236628211</v>
      </c>
      <c r="D10052" t="n">
        <v>-3.3016048555</v>
      </c>
      <c r="E10052" t="n">
        <v>0.2832280760044298</v>
      </c>
      <c r="F10052" t="n">
        <v>9.339784813450001</v>
      </c>
      <c r="G10052" t="n">
        <v>9.221310057598277</v>
      </c>
    </row>
    <row r="10053">
      <c r="A10053" s="3" t="n">
        <v>45371.4857466088</v>
      </c>
      <c r="B10053" t="n">
        <v>-1.8100133905</v>
      </c>
      <c r="C10053" t="n">
        <v>0.3957648024142203</v>
      </c>
      <c r="D10053" t="n">
        <v>-1.16837408765</v>
      </c>
      <c r="E10053" t="n">
        <v>0.2572094791203972</v>
      </c>
      <c r="F10053" t="n">
        <v>9.567230446899998</v>
      </c>
      <c r="G10053" t="n">
        <v>9.438585440640587</v>
      </c>
    </row>
    <row r="10054">
      <c r="A10054" s="3" t="n">
        <v>45371.4857471412</v>
      </c>
      <c r="B10054" t="n">
        <v>-1.07978081155</v>
      </c>
      <c r="C10054" t="n">
        <v>0.009521205621095596</v>
      </c>
      <c r="D10054" t="n">
        <v>-0.3687104267</v>
      </c>
      <c r="E10054" t="n">
        <v>-0.1560328995109561</v>
      </c>
      <c r="F10054" t="n">
        <v>10.1729676041</v>
      </c>
      <c r="G10054" t="n">
        <v>9.617280868240471</v>
      </c>
    </row>
    <row r="10055">
      <c r="A10055" s="3" t="n">
        <v>45371.48574883102</v>
      </c>
      <c r="B10055" t="n">
        <v>1.6065057897</v>
      </c>
      <c r="C10055" t="n">
        <v>-0.5570228404885799</v>
      </c>
      <c r="D10055" t="n">
        <v>2.57615792175</v>
      </c>
      <c r="E10055" t="n">
        <v>-0.4825356874855493</v>
      </c>
      <c r="F10055" t="n">
        <v>9.619901964049999</v>
      </c>
      <c r="G10055" t="n">
        <v>9.946440641163314</v>
      </c>
    </row>
    <row r="10056">
      <c r="A10056" s="3" t="n">
        <v>45371.48574886574</v>
      </c>
      <c r="B10056" t="n">
        <v>1.0893619086</v>
      </c>
      <c r="C10056" t="n">
        <v>-0.6598956962361324</v>
      </c>
      <c r="D10056" t="n">
        <v>1.6711512265</v>
      </c>
      <c r="E10056" t="n">
        <v>-0.07246883470827538</v>
      </c>
      <c r="F10056" t="n">
        <v>9.720459353149998</v>
      </c>
      <c r="G10056" t="n">
        <v>10.29958722853359</v>
      </c>
    </row>
    <row r="10057">
      <c r="A10057" s="3" t="n">
        <v>45371.48574890046</v>
      </c>
      <c r="B10057" t="n">
        <v>-0.9504997445999999</v>
      </c>
      <c r="C10057" t="n">
        <v>-0.1863243612388117</v>
      </c>
      <c r="D10057" t="n">
        <v>-2.1523831553</v>
      </c>
      <c r="E10057" t="n">
        <v>0.7765979172448741</v>
      </c>
      <c r="F10057" t="n">
        <v>10.88643081155</v>
      </c>
      <c r="G10057" t="n">
        <v>10.41552926272241</v>
      </c>
    </row>
    <row r="10058">
      <c r="A10058" s="3" t="n">
        <v>45371.48575052083</v>
      </c>
      <c r="B10058" t="n">
        <v>-2.2409764314</v>
      </c>
      <c r="C10058" t="n">
        <v>-0.08046015721072269</v>
      </c>
      <c r="D10058" t="n">
        <v>-0.9217662600999998</v>
      </c>
      <c r="E10058" t="n">
        <v>0.6815955038944075</v>
      </c>
      <c r="F10058" t="n">
        <v>10.37167975305</v>
      </c>
      <c r="G10058" t="n">
        <v>10.4987631474491</v>
      </c>
    </row>
    <row r="10059">
      <c r="A10059" s="3" t="n">
        <v>45371.48575056713</v>
      </c>
      <c r="B10059" t="n">
        <v>-0.8379684358499999</v>
      </c>
      <c r="C10059" t="n">
        <v>-0.5016557289920759</v>
      </c>
      <c r="D10059" t="n">
        <v>0.92895453455</v>
      </c>
      <c r="E10059" t="n">
        <v>0.4015309068803042</v>
      </c>
      <c r="F10059" t="n">
        <v>10.74996147015</v>
      </c>
      <c r="G10059" t="n">
        <v>10.47868299147486</v>
      </c>
    </row>
    <row r="10060">
      <c r="A10060" s="3" t="n">
        <v>45371.48575108797</v>
      </c>
      <c r="B10060" t="n">
        <v>0.76375170865</v>
      </c>
      <c r="C10060" t="n">
        <v>-0.8444828402875316</v>
      </c>
      <c r="D10060" t="n">
        <v>1.89381121475</v>
      </c>
      <c r="E10060" t="n">
        <v>0.0504928635566434</v>
      </c>
      <c r="F10060" t="n">
        <v>10.60152801575</v>
      </c>
      <c r="G10060" t="n">
        <v>10.30513493501809</v>
      </c>
    </row>
    <row r="10061">
      <c r="A10061" s="3" t="n">
        <v>45371.48575112269</v>
      </c>
      <c r="B10061" t="n">
        <v>0.6751682392</v>
      </c>
      <c r="C10061" t="n">
        <v>-0.5620287124160854</v>
      </c>
      <c r="D10061" t="n">
        <v>1.4556795127</v>
      </c>
      <c r="E10061" t="n">
        <v>0.5315205214372977</v>
      </c>
      <c r="F10061" t="n">
        <v>10.02213152045</v>
      </c>
      <c r="G10061" t="n">
        <v>10.05669090940772</v>
      </c>
    </row>
    <row r="10062">
      <c r="A10062" s="3" t="n">
        <v>45371.48575165509</v>
      </c>
      <c r="B10062" t="n">
        <v>-1.7334038407</v>
      </c>
      <c r="C10062" t="n">
        <v>-0.2406251081296043</v>
      </c>
      <c r="D10062" t="n">
        <v>-0.87148756555</v>
      </c>
      <c r="E10062" t="n">
        <v>0.742294209826226</v>
      </c>
      <c r="F10062" t="n">
        <v>9.667787836</v>
      </c>
      <c r="G10062" t="n">
        <v>9.761161453936857</v>
      </c>
    </row>
    <row r="10063">
      <c r="A10063" s="3" t="n">
        <v>45371.48575222222</v>
      </c>
      <c r="B10063" t="n">
        <v>-1.30723625165</v>
      </c>
      <c r="C10063" t="n">
        <v>-0.3106313992996511</v>
      </c>
      <c r="D10063" t="n">
        <v>-0.6368536576499999</v>
      </c>
      <c r="E10063" t="n">
        <v>0.04759613001818197</v>
      </c>
      <c r="F10063" t="n">
        <v>9.366115668699999</v>
      </c>
      <c r="G10063" t="n">
        <v>9.689195981543266</v>
      </c>
    </row>
    <row r="10064">
      <c r="A10064" s="3" t="n">
        <v>45371.48575277778</v>
      </c>
      <c r="B10064" t="n">
        <v>0.2992793447</v>
      </c>
      <c r="C10064" t="n">
        <v>-0.9528302755420772</v>
      </c>
      <c r="D10064" t="n">
        <v>0.2753315054</v>
      </c>
      <c r="E10064" t="n">
        <v>-0.5870742793143374</v>
      </c>
      <c r="F10064" t="n">
        <v>8.987833951599999</v>
      </c>
      <c r="G10064" t="n">
        <v>9.648540148028232</v>
      </c>
    </row>
    <row r="10065">
      <c r="A10065" s="3" t="n">
        <v>45371.48575391203</v>
      </c>
      <c r="B10065" t="n">
        <v>-0.0646454368</v>
      </c>
      <c r="C10065" t="n">
        <v>-1.171818301998488</v>
      </c>
      <c r="D10065" t="n">
        <v>0.7086873688999999</v>
      </c>
      <c r="E10065" t="n">
        <v>-0.8909874375842683</v>
      </c>
      <c r="F10065" t="n">
        <v>10.09395542505</v>
      </c>
      <c r="G10065" t="n">
        <v>9.589788782190119</v>
      </c>
    </row>
    <row r="10066">
      <c r="A10066" s="3" t="n">
        <v>45371.48575393519</v>
      </c>
      <c r="B10066" t="n">
        <v>-1.72382274365</v>
      </c>
      <c r="C10066" t="n">
        <v>-0.9514119459245947</v>
      </c>
      <c r="D10066" t="n">
        <v>-2.61206987405</v>
      </c>
      <c r="E10066" t="n">
        <v>-0.5953236835848502</v>
      </c>
      <c r="F10066" t="n">
        <v>9.971852825899999</v>
      </c>
      <c r="G10066" t="n">
        <v>9.657669499117159</v>
      </c>
    </row>
    <row r="10067">
      <c r="A10067" s="3" t="n">
        <v>45371.48575447917</v>
      </c>
      <c r="B10067" t="n">
        <v>-1.99915424905</v>
      </c>
      <c r="C10067" t="n">
        <v>-0.4899157516639873</v>
      </c>
      <c r="D10067" t="n">
        <v>-1.6615799361</v>
      </c>
      <c r="E10067" t="n">
        <v>-0.3567299235646863</v>
      </c>
      <c r="F10067" t="n">
        <v>10.0412839079</v>
      </c>
      <c r="G10067" t="n">
        <v>9.763092769644432</v>
      </c>
    </row>
    <row r="10068">
      <c r="A10068" s="3" t="n">
        <v>45371.48575616898</v>
      </c>
      <c r="B10068" t="n">
        <v>-1.34793384915</v>
      </c>
      <c r="C10068" t="n">
        <v>-0.7525079843868319</v>
      </c>
      <c r="D10068" t="n">
        <v>0.4764462836</v>
      </c>
      <c r="E10068" t="n">
        <v>-0.5376635532969712</v>
      </c>
      <c r="F10068" t="n">
        <v>9.74919283765</v>
      </c>
      <c r="G10068" t="n">
        <v>9.844417557926484</v>
      </c>
    </row>
    <row r="10069">
      <c r="A10069" s="3" t="n">
        <v>45371.48575620371</v>
      </c>
      <c r="B10069" t="n">
        <v>1.34075538135</v>
      </c>
      <c r="C10069" t="n">
        <v>-0.9626070255462733</v>
      </c>
      <c r="D10069" t="n">
        <v>0.5793964953</v>
      </c>
      <c r="E10069" t="n">
        <v>-0.7416060755955731</v>
      </c>
      <c r="F10069" t="n">
        <v>9.150634148249999</v>
      </c>
      <c r="G10069" t="n">
        <v>9.943712472280097</v>
      </c>
    </row>
    <row r="10070">
      <c r="A10070" s="3" t="n">
        <v>45371.48575673611</v>
      </c>
      <c r="B10070" t="n">
        <v>0.11731695395</v>
      </c>
      <c r="C10070" t="n">
        <v>-0.5759292387529154</v>
      </c>
      <c r="D10070" t="n">
        <v>0.6440419320999999</v>
      </c>
      <c r="E10070" t="n">
        <v>-0.2601767793920753</v>
      </c>
      <c r="F10070" t="n">
        <v>10.0364982627</v>
      </c>
      <c r="G10070" t="n">
        <v>9.744239587886391</v>
      </c>
    </row>
    <row r="10071">
      <c r="A10071" s="3" t="n">
        <v>45371.48575730324</v>
      </c>
      <c r="B10071" t="n">
        <v>-0.7876897413</v>
      </c>
      <c r="C10071" t="n">
        <v>0.01133577876095587</v>
      </c>
      <c r="D10071" t="n">
        <v>-1.7286181955</v>
      </c>
      <c r="E10071" t="n">
        <v>0.4648312324776239</v>
      </c>
      <c r="F10071" t="n">
        <v>9.99579085855</v>
      </c>
      <c r="G10071" t="n">
        <v>9.679584458733011</v>
      </c>
    </row>
    <row r="10072">
      <c r="A10072" s="3" t="n">
        <v>45371.48575787037</v>
      </c>
      <c r="B10072" t="n">
        <v>-2.1068999126</v>
      </c>
      <c r="C10072" t="n">
        <v>0.2025754204262245</v>
      </c>
      <c r="D10072" t="n">
        <v>-0.9672593094499999</v>
      </c>
      <c r="E10072" t="n">
        <v>0.1350359474879959</v>
      </c>
      <c r="F10072" t="n">
        <v>9.806649999999999</v>
      </c>
      <c r="G10072" t="n">
        <v>9.673980266858884</v>
      </c>
    </row>
    <row r="10073">
      <c r="A10073" s="3" t="n">
        <v>45371.48575842592</v>
      </c>
      <c r="B10073" t="n">
        <v>0.8331827906499999</v>
      </c>
      <c r="C10073" t="n">
        <v>0.1653456280970868</v>
      </c>
      <c r="D10073" t="n">
        <v>0.5051797681</v>
      </c>
      <c r="E10073" t="n">
        <v>-0.6098122431724959</v>
      </c>
      <c r="F10073" t="n">
        <v>9.806649999999999</v>
      </c>
      <c r="G10073" t="n">
        <v>9.591427544269024</v>
      </c>
    </row>
    <row r="10074">
      <c r="A10074" s="3" t="n">
        <v>45371.48575899305</v>
      </c>
      <c r="B10074" t="n">
        <v>1.78368253525</v>
      </c>
      <c r="C10074" t="n">
        <v>-0.138583874589511</v>
      </c>
      <c r="D10074" t="n">
        <v>2.0398616532</v>
      </c>
      <c r="E10074" t="n">
        <v>-0.8012363824418437</v>
      </c>
      <c r="F10074" t="n">
        <v>8.858543078</v>
      </c>
      <c r="G10074" t="n">
        <v>9.691504293222405</v>
      </c>
    </row>
    <row r="10075">
      <c r="A10075" s="3" t="n">
        <v>45371.48575956019</v>
      </c>
      <c r="B10075" t="n">
        <v>0.4764462836</v>
      </c>
      <c r="C10075" t="n">
        <v>0.2947724003783225</v>
      </c>
      <c r="D10075" t="n">
        <v>-1.1947049429</v>
      </c>
      <c r="E10075" t="n">
        <v>-0.5801321312059458</v>
      </c>
      <c r="F10075" t="n">
        <v>9.722852175749999</v>
      </c>
      <c r="G10075" t="n">
        <v>9.574411063476484</v>
      </c>
    </row>
    <row r="10076">
      <c r="A10076" s="3" t="n">
        <v>45371.48576012732</v>
      </c>
      <c r="B10076" t="n">
        <v>-0.682346707</v>
      </c>
      <c r="C10076" t="n">
        <v>0.5085045424805377</v>
      </c>
      <c r="D10076" t="n">
        <v>-3.5146837467</v>
      </c>
      <c r="E10076" t="n">
        <v>-0.2399641307758745</v>
      </c>
      <c r="F10076" t="n">
        <v>9.710878256099999</v>
      </c>
      <c r="G10076" t="n">
        <v>9.521381340719257</v>
      </c>
    </row>
    <row r="10077">
      <c r="A10077" s="3" t="n">
        <v>45371.48576068287</v>
      </c>
      <c r="B10077" t="n">
        <v>-0.16040737405</v>
      </c>
      <c r="C10077" t="n">
        <v>0.2143588304699308</v>
      </c>
      <c r="D10077" t="n">
        <v>-1.561022547</v>
      </c>
      <c r="E10077" t="n">
        <v>-0.9451547317414946</v>
      </c>
      <c r="F10077" t="n">
        <v>9.275139376649999</v>
      </c>
      <c r="G10077" t="n">
        <v>9.435145866734874</v>
      </c>
    </row>
    <row r="10078">
      <c r="A10078" s="3" t="n">
        <v>45371.48576125</v>
      </c>
      <c r="B10078" t="n">
        <v>-0.3088506351</v>
      </c>
      <c r="C10078" t="n">
        <v>-0.34942342069091</v>
      </c>
      <c r="D10078" t="n">
        <v>1.1851336525</v>
      </c>
      <c r="E10078" t="n">
        <v>-1.468101406522615</v>
      </c>
      <c r="F10078" t="n">
        <v>10.2854891062</v>
      </c>
      <c r="G10078" t="n">
        <v>9.338702470176834</v>
      </c>
    </row>
    <row r="10079">
      <c r="A10079" s="3" t="n">
        <v>45371.48576182871</v>
      </c>
      <c r="B10079" t="n">
        <v>1.2234384274</v>
      </c>
      <c r="C10079" t="n">
        <v>-0.6852256331250604</v>
      </c>
      <c r="D10079" t="n">
        <v>0.24900065015</v>
      </c>
      <c r="E10079" t="n">
        <v>-1.605195996152918</v>
      </c>
      <c r="F10079" t="n">
        <v>8.87051699765</v>
      </c>
      <c r="G10079" t="n">
        <v>9.462079728092917</v>
      </c>
    </row>
    <row r="10080">
      <c r="A10080" s="3" t="n">
        <v>45371.48576238426</v>
      </c>
      <c r="B10080" t="n">
        <v>-1.4365173186</v>
      </c>
      <c r="C10080" t="n">
        <v>-0.3345619112320522</v>
      </c>
      <c r="D10080" t="n">
        <v>-2.2529405444</v>
      </c>
      <c r="E10080" t="n">
        <v>-1.074794552922497</v>
      </c>
      <c r="F10080" t="n">
        <v>9.08120306625</v>
      </c>
      <c r="G10080" t="n">
        <v>9.412990198437205</v>
      </c>
    </row>
    <row r="10081">
      <c r="A10081" s="3" t="n">
        <v>45371.48576293982</v>
      </c>
      <c r="B10081" t="n">
        <v>-1.7669229704</v>
      </c>
      <c r="C10081" t="n">
        <v>-0.1511861741972031</v>
      </c>
      <c r="D10081" t="n">
        <v>-4.23295221265</v>
      </c>
      <c r="E10081" t="n">
        <v>-0.8982837680588601</v>
      </c>
      <c r="F10081" t="n">
        <v>9.119517647799999</v>
      </c>
      <c r="G10081" t="n">
        <v>9.425676231748746</v>
      </c>
    </row>
    <row r="10082">
      <c r="A10082" s="3" t="n">
        <v>45371.48576350694</v>
      </c>
      <c r="B10082" t="n">
        <v>0.29209107025</v>
      </c>
      <c r="C10082" t="n">
        <v>-0.5387289806703979</v>
      </c>
      <c r="D10082" t="n">
        <v>-0.06943108200000001</v>
      </c>
      <c r="E10082" t="n">
        <v>-1.564491220825179</v>
      </c>
      <c r="F10082" t="n">
        <v>9.6414471741</v>
      </c>
      <c r="G10082" t="n">
        <v>9.576081485719142</v>
      </c>
    </row>
    <row r="10083">
      <c r="A10083" s="3" t="n">
        <v>45371.48576407407</v>
      </c>
      <c r="B10083" t="n">
        <v>-0.07182390459999999</v>
      </c>
      <c r="C10083" t="n">
        <v>-0.4725231664135212</v>
      </c>
      <c r="D10083" t="n">
        <v>-0.3375841196</v>
      </c>
      <c r="E10083" t="n">
        <v>-1.712391504351986</v>
      </c>
      <c r="F10083" t="n">
        <v>10.3477417204</v>
      </c>
      <c r="G10083" t="n">
        <v>9.501286394762381</v>
      </c>
    </row>
    <row r="10084">
      <c r="A10084" s="3" t="n">
        <v>45371.48576462963</v>
      </c>
      <c r="B10084" t="n">
        <v>1.2641360249</v>
      </c>
      <c r="C10084" t="n">
        <v>-0.4129696668959221</v>
      </c>
      <c r="D10084" t="n">
        <v>-0.6560158517499999</v>
      </c>
      <c r="E10084" t="n">
        <v>-1.098985478274012</v>
      </c>
      <c r="F10084" t="n">
        <v>9.4307611055</v>
      </c>
      <c r="G10084" t="n">
        <v>9.730281684646297</v>
      </c>
    </row>
    <row r="10085">
      <c r="A10085" s="3" t="n">
        <v>45371.48576519676</v>
      </c>
      <c r="B10085" t="n">
        <v>-1.47961754535</v>
      </c>
      <c r="C10085" t="n">
        <v>0.2218794109130543</v>
      </c>
      <c r="D10085" t="n">
        <v>-2.08774752515</v>
      </c>
      <c r="E10085" t="n">
        <v>-0.6066398261864817</v>
      </c>
      <c r="F10085" t="n">
        <v>9.4954065423</v>
      </c>
      <c r="G10085" t="n">
        <v>9.644944467798862</v>
      </c>
    </row>
    <row r="10086">
      <c r="A10086" s="3" t="n">
        <v>45371.48576576389</v>
      </c>
      <c r="B10086" t="n">
        <v>-1.58974622485</v>
      </c>
      <c r="C10086" t="n">
        <v>0.2443150830705136</v>
      </c>
      <c r="D10086" t="n">
        <v>-2.09971163815</v>
      </c>
      <c r="E10086" t="n">
        <v>-0.6933498597372978</v>
      </c>
      <c r="F10086" t="n">
        <v>9.823409564849999</v>
      </c>
      <c r="G10086" t="n">
        <v>9.533656203369841</v>
      </c>
    </row>
    <row r="10087">
      <c r="A10087" s="3" t="n">
        <v>45371.48576633102</v>
      </c>
      <c r="B10087" t="n">
        <v>1.89381121475</v>
      </c>
      <c r="C10087" t="n">
        <v>-0.271727641532635</v>
      </c>
      <c r="D10087" t="n">
        <v>1.31680754205</v>
      </c>
      <c r="E10087" t="n">
        <v>-1.282278601711892</v>
      </c>
      <c r="F10087" t="n">
        <v>8.8250239483</v>
      </c>
      <c r="G10087" t="n">
        <v>9.436086162168674</v>
      </c>
    </row>
    <row r="10088">
      <c r="A10088" s="3" t="n">
        <v>45371.48576689815</v>
      </c>
      <c r="B10088" t="n">
        <v>0.25139347275</v>
      </c>
      <c r="C10088" t="n">
        <v>-0.1661312344853154</v>
      </c>
      <c r="D10088" t="n">
        <v>-0.34955803925</v>
      </c>
      <c r="E10088" t="n">
        <v>-1.225118427699421</v>
      </c>
      <c r="F10088" t="n">
        <v>9.78271196735</v>
      </c>
      <c r="G10088" t="n">
        <v>9.155126554041633</v>
      </c>
    </row>
    <row r="10089">
      <c r="A10089" s="3" t="n">
        <v>45371.48576745371</v>
      </c>
      <c r="B10089" t="n">
        <v>0.5746108501</v>
      </c>
      <c r="C10089" t="n">
        <v>-0.0759098944700469</v>
      </c>
      <c r="D10089" t="n">
        <v>-2.80600618445</v>
      </c>
      <c r="E10089" t="n">
        <v>-1.149211870690679</v>
      </c>
      <c r="F10089" t="n">
        <v>8.7484143985</v>
      </c>
      <c r="G10089" t="n">
        <v>9.133947298909698</v>
      </c>
    </row>
    <row r="10090">
      <c r="A10090" s="3" t="n">
        <v>45371.48576803241</v>
      </c>
      <c r="B10090" t="n">
        <v>-1.7669229704</v>
      </c>
      <c r="C10090" t="n">
        <v>0.2594403434097911</v>
      </c>
      <c r="D10090" t="n">
        <v>-2.50433401715</v>
      </c>
      <c r="E10090" t="n">
        <v>-1.312910210181006</v>
      </c>
      <c r="F10090" t="n">
        <v>9.339784813450001</v>
      </c>
      <c r="G10090" t="n">
        <v>9.158893747779047</v>
      </c>
    </row>
    <row r="10091">
      <c r="A10091" s="3" t="n">
        <v>45371.48576858796</v>
      </c>
      <c r="B10091" t="n">
        <v>-0.9576782124000001</v>
      </c>
      <c r="C10091" t="n">
        <v>-0.08438709190431253</v>
      </c>
      <c r="D10091" t="n">
        <v>-0.9073995178499999</v>
      </c>
      <c r="E10091" t="n">
        <v>-1.828806955141031</v>
      </c>
      <c r="F10091" t="n">
        <v>9.21527958505</v>
      </c>
      <c r="G10091" t="n">
        <v>9.111098924516575</v>
      </c>
    </row>
    <row r="10092">
      <c r="A10092" s="3" t="n">
        <v>45371.48576915509</v>
      </c>
      <c r="B10092" t="n">
        <v>1.8986066666</v>
      </c>
      <c r="C10092" t="n">
        <v>-0.5908406501160857</v>
      </c>
      <c r="D10092" t="n">
        <v>-0.6631943195500001</v>
      </c>
      <c r="E10092" t="n">
        <v>-2.242020325290216</v>
      </c>
      <c r="F10092" t="n">
        <v>8.2767537601</v>
      </c>
      <c r="G10092" t="n">
        <v>9.15414934079956</v>
      </c>
    </row>
    <row r="10093">
      <c r="A10093" s="3" t="n">
        <v>45371.48576971065</v>
      </c>
      <c r="B10093" t="n">
        <v>-0.18914085855</v>
      </c>
      <c r="C10093" t="n">
        <v>-0.1679707928663176</v>
      </c>
      <c r="D10093" t="n">
        <v>-2.2170285921</v>
      </c>
      <c r="E10093" t="n">
        <v>-1.435308174656531</v>
      </c>
      <c r="F10093" t="n">
        <v>9.768345225099999</v>
      </c>
      <c r="G10093" t="n">
        <v>8.979037089378814</v>
      </c>
    </row>
    <row r="10094">
      <c r="A10094" s="3" t="n">
        <v>45371.48577027778</v>
      </c>
      <c r="B10094" t="n">
        <v>-0.7206514818999999</v>
      </c>
      <c r="C10094" t="n">
        <v>0.01484822819160847</v>
      </c>
      <c r="D10094" t="n">
        <v>-2.91374204135</v>
      </c>
      <c r="E10094" t="n">
        <v>-1.063543307941728</v>
      </c>
      <c r="F10094" t="n">
        <v>9.485825445249999</v>
      </c>
      <c r="G10094" t="n">
        <v>8.968583749102587</v>
      </c>
    </row>
    <row r="10095">
      <c r="A10095" s="3" t="n">
        <v>45371.48577084491</v>
      </c>
      <c r="B10095" t="n">
        <v>-1.24737646005</v>
      </c>
      <c r="C10095" t="n">
        <v>0.1240661007857813</v>
      </c>
      <c r="D10095" t="n">
        <v>-1.41736493115</v>
      </c>
      <c r="E10095" t="n">
        <v>-1.183919250912008</v>
      </c>
      <c r="F10095" t="n">
        <v>8.53293287805</v>
      </c>
      <c r="G10095" t="n">
        <v>9.044852329225666</v>
      </c>
    </row>
    <row r="10096">
      <c r="A10096" s="3" t="n">
        <v>45371.48577141204</v>
      </c>
      <c r="B10096" t="n">
        <v>0.8619162751499999</v>
      </c>
      <c r="C10096" t="n">
        <v>0.1088681020775062</v>
      </c>
      <c r="D10096" t="n">
        <v>0.6177012702</v>
      </c>
      <c r="E10096" t="n">
        <v>-1.367224009745808</v>
      </c>
      <c r="F10096" t="n">
        <v>8.87051699765</v>
      </c>
      <c r="G10096" t="n">
        <v>9.113621176609115</v>
      </c>
    </row>
    <row r="10097">
      <c r="A10097" s="3" t="n">
        <v>45371.48577196759</v>
      </c>
      <c r="B10097" t="n">
        <v>1.85311361725</v>
      </c>
      <c r="C10097" t="n">
        <v>-0.01406376476958065</v>
      </c>
      <c r="D10097" t="n">
        <v>0.9911973420999999</v>
      </c>
      <c r="E10097" t="n">
        <v>-1.13218530893625</v>
      </c>
      <c r="F10097" t="n">
        <v>8.7125024462</v>
      </c>
      <c r="G10097" t="n">
        <v>9.269869068062381</v>
      </c>
    </row>
    <row r="10098">
      <c r="A10098" s="3" t="n">
        <v>45371.48577253472</v>
      </c>
      <c r="B10098" t="n">
        <v>-0.6943206266499999</v>
      </c>
      <c r="C10098" t="n">
        <v>0.7317099084827527</v>
      </c>
      <c r="D10098" t="n">
        <v>-3.588910280549999</v>
      </c>
      <c r="E10098" t="n">
        <v>-0.7965729889066452</v>
      </c>
      <c r="F10098" t="n">
        <v>9.45230631555</v>
      </c>
      <c r="G10098" t="n">
        <v>8.984379153384523</v>
      </c>
    </row>
    <row r="10099">
      <c r="A10099" s="3" t="n">
        <v>45371.4857736574</v>
      </c>
      <c r="B10099" t="n">
        <v>-0.11492413135</v>
      </c>
      <c r="C10099" t="n">
        <v>1.055942811301868</v>
      </c>
      <c r="D10099" t="n">
        <v>-1.71185863065</v>
      </c>
      <c r="E10099" t="n">
        <v>-0.8061656299152702</v>
      </c>
      <c r="F10099" t="n">
        <v>10.0053719556</v>
      </c>
      <c r="G10099" t="n">
        <v>9.016168220865525</v>
      </c>
    </row>
    <row r="10100">
      <c r="A10100" s="3" t="n">
        <v>45371.48577372685</v>
      </c>
      <c r="B10100" t="n">
        <v>1.92733034445</v>
      </c>
      <c r="C10100" t="n">
        <v>0.9514906962958068</v>
      </c>
      <c r="D10100" t="n">
        <v>-0.4501056217</v>
      </c>
      <c r="E10100" t="n">
        <v>-1.06142975770315</v>
      </c>
      <c r="F10100" t="n">
        <v>8.698135703949999</v>
      </c>
      <c r="G10100" t="n">
        <v>9.252736119014012</v>
      </c>
    </row>
    <row r="10101">
      <c r="A10101" s="3" t="n">
        <v>45371.48577422454</v>
      </c>
      <c r="B10101" t="n">
        <v>1.07738798895</v>
      </c>
      <c r="C10101" t="n">
        <v>0.7414087310514007</v>
      </c>
      <c r="D10101" t="n">
        <v>0.18914085855</v>
      </c>
      <c r="E10101" t="n">
        <v>-1.035555837480772</v>
      </c>
      <c r="F10101" t="n">
        <v>9.059657856199999</v>
      </c>
      <c r="G10101" t="n">
        <v>9.11878918972182</v>
      </c>
    </row>
    <row r="10102">
      <c r="A10102" s="3" t="n">
        <v>45371.48577534722</v>
      </c>
      <c r="B10102" t="n">
        <v>2.32716707825</v>
      </c>
      <c r="C10102" t="n">
        <v>0.792523985422846</v>
      </c>
      <c r="D10102" t="n">
        <v>-0.9433114701499999</v>
      </c>
      <c r="E10102" t="n">
        <v>-0.6146897142770413</v>
      </c>
      <c r="F10102" t="n">
        <v>8.01339617435</v>
      </c>
      <c r="G10102" t="n">
        <v>9.015074333633708</v>
      </c>
    </row>
    <row r="10103">
      <c r="A10103" s="3" t="n">
        <v>45371.48577538195</v>
      </c>
      <c r="B10103" t="n">
        <v>-0.6512203999</v>
      </c>
      <c r="C10103" t="n">
        <v>1.193505674184502</v>
      </c>
      <c r="D10103" t="n">
        <v>-0.9888045194999999</v>
      </c>
      <c r="E10103" t="n">
        <v>0.1717236080889283</v>
      </c>
      <c r="F10103" t="n">
        <v>9.761156950649999</v>
      </c>
      <c r="G10103" t="n">
        <v>8.756840688219722</v>
      </c>
    </row>
    <row r="10104">
      <c r="A10104" s="3" t="n">
        <v>45371.48577592592</v>
      </c>
      <c r="B10104" t="n">
        <v>-0.2298482627</v>
      </c>
      <c r="C10104" t="n">
        <v>0.8955304082005854</v>
      </c>
      <c r="D10104" t="n">
        <v>0.12688824435</v>
      </c>
      <c r="E10104" t="n">
        <v>-0.2396330591862477</v>
      </c>
      <c r="F10104" t="n">
        <v>9.4307611055</v>
      </c>
      <c r="G10104" t="n">
        <v>8.673222103929279</v>
      </c>
    </row>
    <row r="10105">
      <c r="A10105" s="3" t="n">
        <v>45371.48577704861</v>
      </c>
      <c r="B10105" t="n">
        <v>1.6759368717</v>
      </c>
      <c r="C10105" t="n">
        <v>0.310413047036714</v>
      </c>
      <c r="D10105" t="n">
        <v>0.9026138726499999</v>
      </c>
      <c r="E10105" t="n">
        <v>-0.2767689911310031</v>
      </c>
      <c r="F10105" t="n">
        <v>7.824255315799999</v>
      </c>
      <c r="G10105" t="n">
        <v>8.982838412086972</v>
      </c>
    </row>
    <row r="10106">
      <c r="A10106" s="3" t="n">
        <v>45371.48577709491</v>
      </c>
      <c r="B10106" t="n">
        <v>1.17794537805</v>
      </c>
      <c r="C10106" t="n">
        <v>0.4104056965370639</v>
      </c>
      <c r="D10106" t="n">
        <v>0.0047856452</v>
      </c>
      <c r="E10106" t="n">
        <v>-0.05945346711573447</v>
      </c>
      <c r="F10106" t="n">
        <v>8.954314821899999</v>
      </c>
      <c r="G10106" t="n">
        <v>8.999145888086037</v>
      </c>
    </row>
    <row r="10107">
      <c r="A10107" s="3" t="n">
        <v>45371.48577818287</v>
      </c>
      <c r="B10107" t="n">
        <v>0.7326254015499999</v>
      </c>
      <c r="C10107" t="n">
        <v>0.5556144775363652</v>
      </c>
      <c r="D10107" t="n">
        <v>-0.3687104267</v>
      </c>
      <c r="E10107" t="n">
        <v>0.2922428104427748</v>
      </c>
      <c r="F10107" t="n">
        <v>8.7244665592</v>
      </c>
      <c r="G10107" t="n">
        <v>9.094539264455037</v>
      </c>
    </row>
    <row r="10108">
      <c r="A10108" s="3" t="n">
        <v>45371.48577873842</v>
      </c>
      <c r="B10108" t="n">
        <v>-1.017538004</v>
      </c>
      <c r="C10108" t="n">
        <v>0.945077307211075</v>
      </c>
      <c r="D10108" t="n">
        <v>-1.7788870834</v>
      </c>
      <c r="E10108" t="n">
        <v>0.283353390818649</v>
      </c>
      <c r="F10108" t="n">
        <v>9.648635448549999</v>
      </c>
      <c r="G10108" t="n">
        <v>8.944039670054453</v>
      </c>
    </row>
    <row r="10109">
      <c r="A10109" s="3" t="n">
        <v>45371.48577930556</v>
      </c>
      <c r="B10109" t="n">
        <v>0.42377476645</v>
      </c>
      <c r="C10109" t="n">
        <v>0.9294136183540819</v>
      </c>
      <c r="D10109" t="n">
        <v>2.10450709</v>
      </c>
      <c r="E10109" t="n">
        <v>-0.1162258784150354</v>
      </c>
      <c r="F10109" t="n">
        <v>9.830588032649999</v>
      </c>
      <c r="G10109" t="n">
        <v>8.985202866265876</v>
      </c>
    </row>
    <row r="10110">
      <c r="A10110" s="3" t="n">
        <v>45371.48577986111</v>
      </c>
      <c r="B10110" t="n">
        <v>2.8610705242</v>
      </c>
      <c r="C10110" t="n">
        <v>0.6515128849507009</v>
      </c>
      <c r="D10110" t="n">
        <v>0.9313473571499999</v>
      </c>
      <c r="E10110" t="n">
        <v>0.1054802359627042</v>
      </c>
      <c r="F10110" t="n">
        <v>8.2384489852</v>
      </c>
      <c r="G10110" t="n">
        <v>9.196484305959698</v>
      </c>
    </row>
    <row r="10111">
      <c r="A10111" s="3" t="n">
        <v>45371.48578043981</v>
      </c>
      <c r="B10111" t="n">
        <v>1.1923121203</v>
      </c>
      <c r="C10111" t="n">
        <v>1.198513077686717</v>
      </c>
      <c r="D10111" t="n">
        <v>-0.0287334845</v>
      </c>
      <c r="E10111" t="n">
        <v>0.6761660258336849</v>
      </c>
      <c r="F10111" t="n">
        <v>9.028531549099998</v>
      </c>
      <c r="G10111" t="n">
        <v>9.018526754479513</v>
      </c>
    </row>
    <row r="10112">
      <c r="A10112" s="3" t="n">
        <v>45371.48578099537</v>
      </c>
      <c r="B10112" t="n">
        <v>0.612915625</v>
      </c>
      <c r="C10112" t="n">
        <v>1.437743081272032</v>
      </c>
      <c r="D10112" t="n">
        <v>-0.7876897413</v>
      </c>
      <c r="E10112" t="n">
        <v>0.7532824811435919</v>
      </c>
      <c r="F10112" t="n">
        <v>8.7172880914</v>
      </c>
      <c r="G10112" t="n">
        <v>8.892588863665875</v>
      </c>
    </row>
    <row r="10113">
      <c r="A10113" s="3" t="n">
        <v>45371.4857815625</v>
      </c>
      <c r="B10113" t="n">
        <v>0.9145877922999999</v>
      </c>
      <c r="C10113" t="n">
        <v>1.478612306576694</v>
      </c>
      <c r="D10113" t="n">
        <v>-0.0383047749</v>
      </c>
      <c r="E10113" t="n">
        <v>0.2536747418488352</v>
      </c>
      <c r="F10113" t="n">
        <v>8.8920622077</v>
      </c>
      <c r="G10113" t="n">
        <v>8.719749034785572</v>
      </c>
    </row>
    <row r="10114">
      <c r="A10114" s="3" t="n">
        <v>45371.48578212963</v>
      </c>
      <c r="B10114" t="n">
        <v>1.029502117</v>
      </c>
      <c r="C10114" t="n">
        <v>1.004922788874245</v>
      </c>
      <c r="D10114" t="n">
        <v>2.98078030075</v>
      </c>
      <c r="E10114" t="n">
        <v>-0.2914669421265745</v>
      </c>
      <c r="F10114" t="n">
        <v>9.339784813450001</v>
      </c>
      <c r="G10114" t="n">
        <v>8.754864819689651</v>
      </c>
    </row>
    <row r="10115">
      <c r="A10115" s="3" t="n">
        <v>45371.48578269676</v>
      </c>
      <c r="B10115" t="n">
        <v>3.1938689986</v>
      </c>
      <c r="C10115" t="n">
        <v>0.5885829261209806</v>
      </c>
      <c r="D10115" t="n">
        <v>0.31603890955</v>
      </c>
      <c r="E10115" t="n">
        <v>0.1663507982924247</v>
      </c>
      <c r="F10115" t="n">
        <v>8.262387017849999</v>
      </c>
      <c r="G10115" t="n">
        <v>8.920929327808183</v>
      </c>
    </row>
    <row r="10116">
      <c r="A10116" s="3" t="n">
        <v>45371.48578325231</v>
      </c>
      <c r="B10116" t="n">
        <v>-0.8451567102999999</v>
      </c>
      <c r="C10116" t="n">
        <v>0.9132402351496529</v>
      </c>
      <c r="D10116" t="n">
        <v>-2.382231418</v>
      </c>
      <c r="E10116" t="n">
        <v>0.598954178564687</v>
      </c>
      <c r="F10116" t="n">
        <v>8.79869309305</v>
      </c>
      <c r="G10116" t="n">
        <v>8.929161336133124</v>
      </c>
    </row>
    <row r="10117">
      <c r="A10117" s="3" t="n">
        <v>45371.48578381944</v>
      </c>
      <c r="B10117" t="n">
        <v>-0.02154521005</v>
      </c>
      <c r="C10117" t="n">
        <v>1.007433908475994</v>
      </c>
      <c r="D10117" t="n">
        <v>-1.295262332</v>
      </c>
      <c r="E10117" t="n">
        <v>0.562208729592659</v>
      </c>
      <c r="F10117" t="n">
        <v>9.088391340699999</v>
      </c>
      <c r="G10117" t="n">
        <v>8.995015025362962</v>
      </c>
    </row>
    <row r="10118">
      <c r="A10118" s="3" t="n">
        <v>45371.48578438658</v>
      </c>
      <c r="B10118" t="n">
        <v>0.46207954135</v>
      </c>
      <c r="C10118" t="n">
        <v>0.6411540451199318</v>
      </c>
      <c r="D10118" t="n">
        <v>2.7581203125</v>
      </c>
      <c r="E10118" t="n">
        <v>0.121864542149767</v>
      </c>
      <c r="F10118" t="n">
        <v>9.25119153735</v>
      </c>
      <c r="G10118" t="n">
        <v>8.988300807574268</v>
      </c>
    </row>
    <row r="10119">
      <c r="A10119" s="3" t="n">
        <v>45371.48578494213</v>
      </c>
      <c r="B10119" t="n">
        <v>1.54904862735</v>
      </c>
      <c r="C10119" t="n">
        <v>0.56886545618147</v>
      </c>
      <c r="D10119" t="n">
        <v>2.6144725033</v>
      </c>
      <c r="E10119" t="n">
        <v>0.02791578362086217</v>
      </c>
      <c r="F10119" t="n">
        <v>9.04529111395</v>
      </c>
      <c r="G10119" t="n">
        <v>8.960646374604803</v>
      </c>
    </row>
    <row r="10120">
      <c r="A10120" s="3" t="n">
        <v>45371.48578550926</v>
      </c>
      <c r="B10120" t="n">
        <v>2.16196425235</v>
      </c>
      <c r="C10120" t="n">
        <v>0.6114533826210971</v>
      </c>
      <c r="D10120" t="n">
        <v>-0.2370267305</v>
      </c>
      <c r="E10120" t="n">
        <v>0.9894136061882314</v>
      </c>
      <c r="F10120" t="n">
        <v>9.145848503049999</v>
      </c>
      <c r="G10120" t="n">
        <v>9.104990524532775</v>
      </c>
    </row>
    <row r="10121">
      <c r="A10121" s="3" t="n">
        <v>45371.48578607639</v>
      </c>
      <c r="B10121" t="n">
        <v>-0.1987219556</v>
      </c>
      <c r="C10121" t="n">
        <v>1.349337823112008</v>
      </c>
      <c r="D10121" t="n">
        <v>-1.3910340759</v>
      </c>
      <c r="E10121" t="n">
        <v>1.362391000026461</v>
      </c>
      <c r="F10121" t="n">
        <v>8.8250239483</v>
      </c>
      <c r="G10121" t="n">
        <v>9.048103702316808</v>
      </c>
    </row>
    <row r="10122">
      <c r="A10122" s="3" t="n">
        <v>45371.48578664352</v>
      </c>
      <c r="B10122" t="n">
        <v>-0.39504128195</v>
      </c>
      <c r="C10122" t="n">
        <v>1.200210199619817</v>
      </c>
      <c r="D10122" t="n">
        <v>0.3758888945</v>
      </c>
      <c r="E10122" t="n">
        <v>0.8995571924214478</v>
      </c>
      <c r="F10122" t="n">
        <v>8.872909820249999</v>
      </c>
      <c r="G10122" t="n">
        <v>9.035379265340934</v>
      </c>
    </row>
    <row r="10123">
      <c r="A10123" s="3" t="n">
        <v>45371.48578721065</v>
      </c>
      <c r="B10123" t="n">
        <v>2.49476272675</v>
      </c>
      <c r="C10123" t="n">
        <v>0.8246561713572282</v>
      </c>
      <c r="D10123" t="n">
        <v>2.9879685752</v>
      </c>
      <c r="E10123" t="n">
        <v>0.06699466666911413</v>
      </c>
      <c r="F10123" t="n">
        <v>9.01177198425</v>
      </c>
      <c r="G10123" t="n">
        <v>9.049125376944081</v>
      </c>
    </row>
    <row r="10124">
      <c r="A10124" s="3" t="n">
        <v>45371.48578776621</v>
      </c>
      <c r="B10124" t="n">
        <v>1.6280608064</v>
      </c>
      <c r="C10124" t="n">
        <v>0.8582802253544312</v>
      </c>
      <c r="D10124" t="n">
        <v>2.25773599625</v>
      </c>
      <c r="E10124" t="n">
        <v>0.3425683894663179</v>
      </c>
      <c r="F10124" t="n">
        <v>9.41878718585</v>
      </c>
      <c r="G10124" t="n">
        <v>9.04941603324886</v>
      </c>
    </row>
    <row r="10125">
      <c r="A10125" s="3" t="n">
        <v>45371.48578833333</v>
      </c>
      <c r="B10125" t="n">
        <v>1.3623005914</v>
      </c>
      <c r="C10125" t="n">
        <v>1.055413480795108</v>
      </c>
      <c r="D10125" t="n">
        <v>-1.79325382565</v>
      </c>
      <c r="E10125" t="n">
        <v>1.00030445106667</v>
      </c>
      <c r="F10125" t="n">
        <v>8.959100467099999</v>
      </c>
      <c r="G10125" t="n">
        <v>9.013816453611447</v>
      </c>
    </row>
    <row r="10126">
      <c r="A10126" s="3" t="n">
        <v>45371.48578890046</v>
      </c>
      <c r="B10126" t="n">
        <v>-0.9624736642499999</v>
      </c>
      <c r="C10126" t="n">
        <v>1.430717473771683</v>
      </c>
      <c r="D10126" t="n">
        <v>-0.87148756555</v>
      </c>
      <c r="E10126" t="n">
        <v>1.040101894105831</v>
      </c>
      <c r="F10126" t="n">
        <v>9.179367632749999</v>
      </c>
      <c r="G10126" t="n">
        <v>9.085324990977414</v>
      </c>
    </row>
    <row r="10127">
      <c r="A10127" s="3" t="n">
        <v>45371.48579002315</v>
      </c>
      <c r="B10127" t="n">
        <v>0.7972708383499999</v>
      </c>
      <c r="C10127" t="n">
        <v>1.079639586646274</v>
      </c>
      <c r="D10127" t="n">
        <v>0.5793964953</v>
      </c>
      <c r="E10127" t="n">
        <v>0.3645113974727283</v>
      </c>
      <c r="F10127" t="n">
        <v>8.9902267742</v>
      </c>
      <c r="G10127" t="n">
        <v>9.108155786550373</v>
      </c>
    </row>
    <row r="10128">
      <c r="A10128" s="3" t="n">
        <v>45371.48579005787</v>
      </c>
      <c r="B10128" t="n">
        <v>3.0382374631</v>
      </c>
      <c r="C10128" t="n">
        <v>0.3250798179143364</v>
      </c>
      <c r="D10128" t="n">
        <v>3.31597159775</v>
      </c>
      <c r="E10128" t="n">
        <v>-0.2009740104827513</v>
      </c>
      <c r="F10128" t="n">
        <v>8.86573135245</v>
      </c>
      <c r="G10128" t="n">
        <v>9.214399912543499</v>
      </c>
    </row>
    <row r="10129">
      <c r="A10129" s="3" t="n">
        <v>45371.48579059028</v>
      </c>
      <c r="B10129" t="n">
        <v>0.6775610618</v>
      </c>
      <c r="C10129" t="n">
        <v>0.4616662447719128</v>
      </c>
      <c r="D10129" t="n">
        <v>0.50038431625</v>
      </c>
      <c r="E10129" t="n">
        <v>0.003364755338228331</v>
      </c>
      <c r="F10129" t="n">
        <v>9.210493939849998</v>
      </c>
      <c r="G10129" t="n">
        <v>9.203305025338953</v>
      </c>
    </row>
    <row r="10130">
      <c r="A10130" s="3" t="n">
        <v>45371.48579114583</v>
      </c>
      <c r="B10130" t="n">
        <v>-0.15801455145</v>
      </c>
      <c r="C10130" t="n">
        <v>0.6462937126708643</v>
      </c>
      <c r="D10130" t="n">
        <v>-1.75494905075</v>
      </c>
      <c r="E10130" t="n">
        <v>0.7455607386491864</v>
      </c>
      <c r="F10130" t="n">
        <v>9.677359126399999</v>
      </c>
      <c r="G10130" t="n">
        <v>9.28465191858732</v>
      </c>
    </row>
    <row r="10131">
      <c r="A10131" s="3" t="n">
        <v>45371.48579172454</v>
      </c>
      <c r="B10131" t="n">
        <v>-1.50835102985</v>
      </c>
      <c r="C10131" t="n">
        <v>0.5691497804534982</v>
      </c>
      <c r="D10131" t="n">
        <v>-1.3886412533</v>
      </c>
      <c r="E10131" t="n">
        <v>0.3267987476425416</v>
      </c>
      <c r="F10131" t="n">
        <v>9.4379395733</v>
      </c>
      <c r="G10131" t="n">
        <v>9.476824632140001</v>
      </c>
    </row>
    <row r="10132">
      <c r="A10132" s="3" t="n">
        <v>45371.48579228009</v>
      </c>
      <c r="B10132" t="n">
        <v>0.29687671545</v>
      </c>
      <c r="C10132" t="n">
        <v>0.1507561674532637</v>
      </c>
      <c r="D10132" t="n">
        <v>0.9528925672</v>
      </c>
      <c r="E10132" t="n">
        <v>0.00887332666002319</v>
      </c>
      <c r="F10132" t="n">
        <v>9.6965213205</v>
      </c>
      <c r="G10132" t="n">
        <v>9.598812088874968</v>
      </c>
    </row>
    <row r="10133">
      <c r="A10133" s="3" t="n">
        <v>45371.48579284722</v>
      </c>
      <c r="B10133" t="n">
        <v>2.73896792505</v>
      </c>
      <c r="C10133" t="n">
        <v>-0.04008096723484893</v>
      </c>
      <c r="D10133" t="n">
        <v>2.0039497009</v>
      </c>
      <c r="E10133" t="n">
        <v>0.0294559534353146</v>
      </c>
      <c r="F10133" t="n">
        <v>8.975860031949999</v>
      </c>
      <c r="G10133" t="n">
        <v>9.585172730314945</v>
      </c>
    </row>
    <row r="10134">
      <c r="A10134" s="3" t="n">
        <v>45371.48579341435</v>
      </c>
      <c r="B10134" t="n">
        <v>0.11492413135</v>
      </c>
      <c r="C10134" t="n">
        <v>0.6925104882189996</v>
      </c>
      <c r="D10134" t="n">
        <v>1.18273102325</v>
      </c>
      <c r="E10134" t="n">
        <v>0.6197752509487197</v>
      </c>
      <c r="F10134" t="n">
        <v>9.82101674225</v>
      </c>
      <c r="G10134" t="n">
        <v>9.448893852802589</v>
      </c>
    </row>
    <row r="10135">
      <c r="A10135" s="3" t="n">
        <v>45371.48579398148</v>
      </c>
      <c r="B10135" t="n">
        <v>-0.8906399529999999</v>
      </c>
      <c r="C10135" t="n">
        <v>1.122194984267835</v>
      </c>
      <c r="D10135" t="n">
        <v>-2.0853448959</v>
      </c>
      <c r="E10135" t="n">
        <v>0.9695238226643386</v>
      </c>
      <c r="F10135" t="n">
        <v>10.12268890955</v>
      </c>
      <c r="G10135" t="n">
        <v>9.341384760396762</v>
      </c>
    </row>
    <row r="10136">
      <c r="A10136" s="3" t="n">
        <v>45371.48579453704</v>
      </c>
      <c r="B10136" t="n">
        <v>1.1540073454</v>
      </c>
      <c r="C10136" t="n">
        <v>0.9875352783937092</v>
      </c>
      <c r="D10136" t="n">
        <v>1.5945416767</v>
      </c>
      <c r="E10136" t="n">
        <v>0.4797335229705142</v>
      </c>
      <c r="F10136" t="n">
        <v>8.901643304749999</v>
      </c>
      <c r="G10136" t="n">
        <v>9.527524464016228</v>
      </c>
    </row>
    <row r="10137">
      <c r="A10137" s="3" t="n">
        <v>45371.48579565972</v>
      </c>
      <c r="B10137" t="n">
        <v>1.71664427585</v>
      </c>
      <c r="C10137" t="n">
        <v>0.6258821879357827</v>
      </c>
      <c r="D10137" t="n">
        <v>1.3000479772</v>
      </c>
      <c r="E10137" t="n">
        <v>-0.04677881774755266</v>
      </c>
      <c r="F10137" t="n">
        <v>9.004593516449999</v>
      </c>
      <c r="G10137" t="n">
        <v>9.49929495903266</v>
      </c>
    </row>
    <row r="10138">
      <c r="A10138" s="3" t="n">
        <v>45371.48579569445</v>
      </c>
      <c r="B10138" t="n">
        <v>2.3894098858</v>
      </c>
      <c r="C10138" t="n">
        <v>0.548725043029139</v>
      </c>
      <c r="D10138" t="n">
        <v>-0.1340765188</v>
      </c>
      <c r="E10138" t="n">
        <v>-0.1734765524912593</v>
      </c>
      <c r="F10138" t="n">
        <v>9.394849153199999</v>
      </c>
      <c r="G10138" t="n">
        <v>9.546052037563079</v>
      </c>
    </row>
    <row r="10139">
      <c r="A10139" s="3" t="n">
        <v>45371.48579623843</v>
      </c>
      <c r="B10139" t="n">
        <v>-0.73980386935</v>
      </c>
      <c r="C10139" t="n">
        <v>0.9378906329137555</v>
      </c>
      <c r="D10139" t="n">
        <v>-0.8499423555</v>
      </c>
      <c r="E10139" t="n">
        <v>-0.04911232040174834</v>
      </c>
      <c r="F10139" t="n">
        <v>9.988612390750001</v>
      </c>
      <c r="G10139" t="n">
        <v>9.401561976569957</v>
      </c>
    </row>
    <row r="10140">
      <c r="A10140" s="3" t="n">
        <v>45371.48579680556</v>
      </c>
      <c r="B10140" t="n">
        <v>-1.1947049429</v>
      </c>
      <c r="C10140" t="n">
        <v>0.799238774694641</v>
      </c>
      <c r="D10140" t="n">
        <v>-1.699884711</v>
      </c>
      <c r="E10140" t="n">
        <v>0.09433775564557149</v>
      </c>
      <c r="F10140" t="n">
        <v>10.36928693045</v>
      </c>
      <c r="G10140" t="n">
        <v>9.474956659619258</v>
      </c>
    </row>
    <row r="10141">
      <c r="A10141" s="3" t="n">
        <v>45371.48579737268</v>
      </c>
      <c r="B10141" t="n">
        <v>1.5394675303</v>
      </c>
      <c r="C10141" t="n">
        <v>0.05411826090722611</v>
      </c>
      <c r="D10141" t="n">
        <v>1.0151451814</v>
      </c>
      <c r="E10141" t="n">
        <v>-0.4704870407053627</v>
      </c>
      <c r="F10141" t="n">
        <v>8.6885546069</v>
      </c>
      <c r="G10141" t="n">
        <v>9.823996775165179</v>
      </c>
    </row>
    <row r="10142">
      <c r="A10142" s="3" t="n">
        <v>45371.48579792824</v>
      </c>
      <c r="B10142" t="n">
        <v>1.38145297885</v>
      </c>
      <c r="C10142" t="n">
        <v>0.001412683364451994</v>
      </c>
      <c r="D10142" t="n">
        <v>0.7230443045</v>
      </c>
      <c r="E10142" t="n">
        <v>-0.2918700205868306</v>
      </c>
      <c r="F10142" t="n">
        <v>9.6965213205</v>
      </c>
      <c r="G10142" t="n">
        <v>9.837044054374037</v>
      </c>
    </row>
    <row r="10143">
      <c r="A10143" s="3" t="n">
        <v>45371.48579849537</v>
      </c>
      <c r="B10143" t="n">
        <v>-0.0023928226</v>
      </c>
      <c r="C10143" t="n">
        <v>0.1326981472808861</v>
      </c>
      <c r="D10143" t="n">
        <v>-0.25139347275</v>
      </c>
      <c r="E10143" t="n">
        <v>0.3671886357820525</v>
      </c>
      <c r="F10143" t="n">
        <v>9.617509141449998</v>
      </c>
      <c r="G10143" t="n">
        <v>9.888549723140237</v>
      </c>
    </row>
    <row r="10144">
      <c r="A10144" s="3" t="n">
        <v>45371.48579905093</v>
      </c>
      <c r="B10144" t="n">
        <v>-1.21625015295</v>
      </c>
      <c r="C10144" t="n">
        <v>0.6522668768938249</v>
      </c>
      <c r="D10144" t="n">
        <v>-0.29209107025</v>
      </c>
      <c r="E10144" t="n">
        <v>0.5560575140949899</v>
      </c>
      <c r="F10144" t="n">
        <v>10.53209693375</v>
      </c>
      <c r="G10144" t="n">
        <v>9.773449529276714</v>
      </c>
    </row>
    <row r="10145">
      <c r="A10145" s="3" t="n">
        <v>45371.48579961806</v>
      </c>
      <c r="B10145" t="n">
        <v>-0.4141936694</v>
      </c>
      <c r="C10145" t="n">
        <v>0.5482666221454562</v>
      </c>
      <c r="D10145" t="n">
        <v>-0.11970977655</v>
      </c>
      <c r="E10145" t="n">
        <v>0.537596575477624</v>
      </c>
      <c r="F10145" t="n">
        <v>10.3932249631</v>
      </c>
      <c r="G10145" t="n">
        <v>9.751344288647811</v>
      </c>
    </row>
    <row r="10146">
      <c r="A10146" s="3" t="n">
        <v>45371.48580130787</v>
      </c>
      <c r="B10146" t="n">
        <v>2.77966552255</v>
      </c>
      <c r="C10146" t="n">
        <v>0.1095477097803033</v>
      </c>
      <c r="D10146" t="n">
        <v>1.9057851344</v>
      </c>
      <c r="E10146" t="n">
        <v>-0.03543311803997684</v>
      </c>
      <c r="F10146" t="n">
        <v>9.112329373349999</v>
      </c>
      <c r="G10146" t="n">
        <v>9.991500894931846</v>
      </c>
    </row>
    <row r="10147">
      <c r="A10147" s="3" t="n">
        <v>45371.48580134259</v>
      </c>
      <c r="B10147" t="n">
        <v>0.52911780075</v>
      </c>
      <c r="C10147" t="n">
        <v>0.5505654700644538</v>
      </c>
      <c r="D10147" t="n">
        <v>1.1875264751</v>
      </c>
      <c r="E10147" t="n">
        <v>0.06307584703554794</v>
      </c>
      <c r="F10147" t="n">
        <v>10.05565065015</v>
      </c>
      <c r="G10147" t="n">
        <v>9.82439166998744</v>
      </c>
    </row>
    <row r="10148">
      <c r="A10148" s="3" t="n">
        <v>45371.485801875</v>
      </c>
      <c r="B10148" t="n">
        <v>0.4501056217</v>
      </c>
      <c r="C10148" t="n">
        <v>0.8916124115026832</v>
      </c>
      <c r="D10148" t="n">
        <v>-1.8052277453</v>
      </c>
      <c r="E10148" t="n">
        <v>0.2003267258641032</v>
      </c>
      <c r="F10148" t="n">
        <v>9.13867003525</v>
      </c>
      <c r="G10148" t="n">
        <v>9.842324101033711</v>
      </c>
    </row>
    <row r="10149">
      <c r="A10149" s="3" t="n">
        <v>45371.48580244213</v>
      </c>
      <c r="B10149" t="n">
        <v>-0.6943206266499999</v>
      </c>
      <c r="C10149" t="n">
        <v>0.8589638791575784</v>
      </c>
      <c r="D10149" t="n">
        <v>-0.5099654133</v>
      </c>
      <c r="E10149" t="n">
        <v>0.04139336674487198</v>
      </c>
      <c r="F10149" t="n">
        <v>10.1107149899</v>
      </c>
      <c r="G10149" t="n">
        <v>9.748018668472287</v>
      </c>
    </row>
    <row r="10150">
      <c r="A10150" s="3" t="n">
        <v>45371.48580299768</v>
      </c>
      <c r="B10150" t="n">
        <v>0.7445993211999999</v>
      </c>
      <c r="C10150" t="n">
        <v>0.4098930761961551</v>
      </c>
      <c r="D10150" t="n">
        <v>-0.6392562868999999</v>
      </c>
      <c r="E10150" t="n">
        <v>-0.2036749539110728</v>
      </c>
      <c r="F10150" t="n">
        <v>10.3860464953</v>
      </c>
      <c r="G10150" t="n">
        <v>9.744141018481262</v>
      </c>
    </row>
    <row r="10151">
      <c r="A10151" s="3" t="n">
        <v>45371.48580413195</v>
      </c>
      <c r="B10151" t="n">
        <v>2.50672683975</v>
      </c>
      <c r="C10151" t="n">
        <v>-0.1746760955186486</v>
      </c>
      <c r="D10151" t="n">
        <v>1.68073232355</v>
      </c>
      <c r="E10151" t="n">
        <v>-0.3146624810734275</v>
      </c>
      <c r="F10151" t="n">
        <v>9.323025248599999</v>
      </c>
      <c r="G10151" t="n">
        <v>9.890237815640354</v>
      </c>
    </row>
    <row r="10152">
      <c r="A10152" s="3" t="n">
        <v>45371.48580415509</v>
      </c>
      <c r="B10152" t="n">
        <v>-1.17315973285</v>
      </c>
      <c r="C10152" t="n">
        <v>0.1030513870680656</v>
      </c>
      <c r="D10152" t="n">
        <v>-0.29209107025</v>
      </c>
      <c r="E10152" t="n">
        <v>-0.01154178698892777</v>
      </c>
      <c r="F10152" t="n">
        <v>10.2759178158</v>
      </c>
      <c r="G10152" t="n">
        <v>9.775851769918209</v>
      </c>
    </row>
    <row r="10153">
      <c r="A10153" s="3" t="n">
        <v>45371.48580469908</v>
      </c>
      <c r="B10153" t="n">
        <v>-1.18033820065</v>
      </c>
      <c r="C10153" t="n">
        <v>0.04675726140501185</v>
      </c>
      <c r="D10153" t="n">
        <v>-0.82839714545</v>
      </c>
      <c r="E10153" t="n">
        <v>0.1479718560702802</v>
      </c>
      <c r="F10153" t="n">
        <v>9.414001540649998</v>
      </c>
      <c r="G10153" t="n">
        <v>9.855530115388488</v>
      </c>
    </row>
    <row r="10154">
      <c r="A10154" s="3" t="n">
        <v>45371.4858052662</v>
      </c>
      <c r="B10154" t="n">
        <v>-0.56502975305</v>
      </c>
      <c r="C10154" t="n">
        <v>-0.3808351264511667</v>
      </c>
      <c r="D10154" t="n">
        <v>0.06703825939999999</v>
      </c>
      <c r="E10154" t="n">
        <v>-0.2934929640135208</v>
      </c>
      <c r="F10154" t="n">
        <v>9.648635448549999</v>
      </c>
      <c r="G10154" t="n">
        <v>9.878159497457602</v>
      </c>
    </row>
    <row r="10155">
      <c r="A10155" s="3" t="n">
        <v>45371.48580582176</v>
      </c>
      <c r="B10155" t="n">
        <v>-0.0287334845</v>
      </c>
      <c r="C10155" t="n">
        <v>-0.7551185191886969</v>
      </c>
      <c r="D10155" t="n">
        <v>0.6105228023999999</v>
      </c>
      <c r="E10155" t="n">
        <v>-0.2658837467869473</v>
      </c>
      <c r="F10155" t="n">
        <v>10.2088795564</v>
      </c>
      <c r="G10155" t="n">
        <v>9.928565472723687</v>
      </c>
    </row>
    <row r="10156">
      <c r="A10156" s="3" t="n">
        <v>45371.48580638889</v>
      </c>
      <c r="B10156" t="n">
        <v>0.8906399529999999</v>
      </c>
      <c r="C10156" t="n">
        <v>-0.8118196551157367</v>
      </c>
      <c r="D10156" t="n">
        <v>-0.4141936694</v>
      </c>
      <c r="E10156" t="n">
        <v>-0.02560342584137534</v>
      </c>
      <c r="F10156" t="n">
        <v>9.739611740599999</v>
      </c>
      <c r="G10156" t="n">
        <v>10.06953803237555</v>
      </c>
    </row>
    <row r="10157">
      <c r="A10157" s="3" t="n">
        <v>45371.48580751158</v>
      </c>
      <c r="B10157" t="n">
        <v>-1.7669229704</v>
      </c>
      <c r="C10157" t="n">
        <v>-0.09783427212738945</v>
      </c>
      <c r="D10157" t="n">
        <v>-1.31202189685</v>
      </c>
      <c r="E10157" t="n">
        <v>0.4105771414671341</v>
      </c>
      <c r="F10157" t="n">
        <v>10.5273014819</v>
      </c>
      <c r="G10157" t="n">
        <v>10.01446566900282</v>
      </c>
    </row>
    <row r="10158">
      <c r="A10158" s="3" t="n">
        <v>45371.4858075463</v>
      </c>
      <c r="B10158" t="n">
        <v>-1.84832797205</v>
      </c>
      <c r="C10158" t="n">
        <v>-0.2067897196819352</v>
      </c>
      <c r="D10158" t="n">
        <v>0.11731695395</v>
      </c>
      <c r="E10158" t="n">
        <v>0.3192625314217957</v>
      </c>
      <c r="F10158" t="n">
        <v>10.37407257565</v>
      </c>
      <c r="G10158" t="n">
        <v>10.10250385213791</v>
      </c>
    </row>
    <row r="10159">
      <c r="A10159" s="3" t="n">
        <v>45371.48580920139</v>
      </c>
      <c r="B10159" t="n">
        <v>1.10133582825</v>
      </c>
      <c r="C10159" t="n">
        <v>-0.5114102368740109</v>
      </c>
      <c r="D10159" t="n">
        <v>2.63123206815</v>
      </c>
      <c r="E10159" t="n">
        <v>0.2890025469831011</v>
      </c>
      <c r="F10159" t="n">
        <v>9.629483061099998</v>
      </c>
      <c r="G10159" t="n">
        <v>10.17593677883627</v>
      </c>
    </row>
    <row r="10160">
      <c r="A10160" s="3" t="n">
        <v>45371.48580924769</v>
      </c>
      <c r="B10160" t="n">
        <v>0.5027869455</v>
      </c>
      <c r="C10160" t="n">
        <v>-0.4608634938906774</v>
      </c>
      <c r="D10160" t="n">
        <v>1.26893147675</v>
      </c>
      <c r="E10160" t="n">
        <v>0.2955149398001173</v>
      </c>
      <c r="F10160" t="n">
        <v>9.9742456485</v>
      </c>
      <c r="G10160" t="n">
        <v>9.995228199148862</v>
      </c>
    </row>
    <row r="10161">
      <c r="A10161" s="3" t="n">
        <v>45371.48580930556</v>
      </c>
      <c r="B10161" t="n">
        <v>0.28969824765</v>
      </c>
      <c r="C10161" t="n">
        <v>-0.175076888046504</v>
      </c>
      <c r="D10161" t="n">
        <v>-1.23541234705</v>
      </c>
      <c r="E10161" t="n">
        <v>0.4137065829240106</v>
      </c>
      <c r="F10161" t="n">
        <v>9.859321517149999</v>
      </c>
      <c r="G10161" t="n">
        <v>9.865573473688606</v>
      </c>
    </row>
    <row r="10162">
      <c r="A10162" s="3" t="n">
        <v>45371.48580978009</v>
      </c>
      <c r="B10162" t="n">
        <v>-2.50672683975</v>
      </c>
      <c r="C10162" t="n">
        <v>0.105447478551399</v>
      </c>
      <c r="D10162" t="n">
        <v>-1.20667886255</v>
      </c>
      <c r="E10162" t="n">
        <v>0.2583289687951058</v>
      </c>
      <c r="F10162" t="n">
        <v>10.16817215225</v>
      </c>
      <c r="G10162" t="n">
        <v>9.717914264592801</v>
      </c>
    </row>
    <row r="10163">
      <c r="A10163" s="3" t="n">
        <v>45371.48581034722</v>
      </c>
      <c r="B10163" t="n">
        <v>-0.25617911795</v>
      </c>
      <c r="C10163" t="n">
        <v>-0.2745718672038469</v>
      </c>
      <c r="D10163" t="n">
        <v>0.9816260517000001</v>
      </c>
      <c r="E10163" t="n">
        <v>-0.5065492244827521</v>
      </c>
      <c r="F10163" t="n">
        <v>10.1442341196</v>
      </c>
      <c r="G10163" t="n">
        <v>9.850883386300493</v>
      </c>
    </row>
    <row r="10164">
      <c r="A10164" s="3" t="n">
        <v>45371.48581090278</v>
      </c>
      <c r="B10164" t="n">
        <v>1.364693414</v>
      </c>
      <c r="C10164" t="n">
        <v>-1.000892347161541</v>
      </c>
      <c r="D10164" t="n">
        <v>-0.2370267305</v>
      </c>
      <c r="E10164" t="n">
        <v>-0.7668872535463893</v>
      </c>
      <c r="F10164" t="n">
        <v>8.868124175049999</v>
      </c>
      <c r="G10164" t="n">
        <v>10.08107163572648</v>
      </c>
    </row>
    <row r="10165">
      <c r="A10165" s="3" t="n">
        <v>45371.48581146991</v>
      </c>
      <c r="B10165" t="n">
        <v>-0.2465980209</v>
      </c>
      <c r="C10165" t="n">
        <v>-0.8052703673497692</v>
      </c>
      <c r="D10165" t="n">
        <v>-0.39264845935</v>
      </c>
      <c r="E10165" t="n">
        <v>-0.2809699862601407</v>
      </c>
      <c r="F10165" t="n">
        <v>10.10352671545</v>
      </c>
      <c r="G10165" t="n">
        <v>10.15486878003429</v>
      </c>
    </row>
    <row r="10166">
      <c r="A10166" s="3" t="n">
        <v>45371.48581202546</v>
      </c>
      <c r="B10166" t="n">
        <v>-2.23857380215</v>
      </c>
      <c r="C10166" t="n">
        <v>-0.5866111494099083</v>
      </c>
      <c r="D10166" t="n">
        <v>-1.07260234375</v>
      </c>
      <c r="E10166" t="n">
        <v>0.3184849715156187</v>
      </c>
      <c r="F10166" t="n">
        <v>10.64461843585</v>
      </c>
      <c r="G10166" t="n">
        <v>10.21992026700667</v>
      </c>
    </row>
    <row r="10167">
      <c r="A10167" s="3" t="n">
        <v>45371.4858131713</v>
      </c>
      <c r="B10167" t="n">
        <v>-2.0063425235</v>
      </c>
      <c r="C10167" t="n">
        <v>-0.3819771782786722</v>
      </c>
      <c r="D10167" t="n">
        <v>-0.8667019203499999</v>
      </c>
      <c r="E10167" t="n">
        <v>0.2978181081313529</v>
      </c>
      <c r="F10167" t="n">
        <v>10.9678358132</v>
      </c>
      <c r="G10167" t="n">
        <v>10.26735208420387</v>
      </c>
    </row>
    <row r="10168">
      <c r="A10168" s="3" t="n">
        <v>45371.48581320602</v>
      </c>
      <c r="B10168" t="n">
        <v>-0.4429271538999999</v>
      </c>
      <c r="C10168" t="n">
        <v>-0.8865009294982542</v>
      </c>
      <c r="D10168" t="n">
        <v>2.53785314685</v>
      </c>
      <c r="E10168" t="n">
        <v>0.06154527813717953</v>
      </c>
      <c r="F10168" t="n">
        <v>10.3453488978</v>
      </c>
      <c r="G10168" t="n">
        <v>10.3163248027139</v>
      </c>
    </row>
    <row r="10169">
      <c r="A10169" s="3" t="n">
        <v>45371.48581372685</v>
      </c>
      <c r="B10169" t="n">
        <v>1.84832797205</v>
      </c>
      <c r="C10169" t="n">
        <v>-0.9688865961482545</v>
      </c>
      <c r="D10169" t="n">
        <v>1.30962907425</v>
      </c>
      <c r="E10169" t="n">
        <v>0.3733223181782063</v>
      </c>
      <c r="F10169" t="n">
        <v>9.832990661899998</v>
      </c>
      <c r="G10169" t="n">
        <v>10.39973685301192</v>
      </c>
    </row>
    <row r="10170">
      <c r="A10170" s="3" t="n">
        <v>45371.48581484954</v>
      </c>
      <c r="B10170" t="n">
        <v>-0.9624736642499999</v>
      </c>
      <c r="C10170" t="n">
        <v>-0.2494656088003503</v>
      </c>
      <c r="D10170" t="n">
        <v>-0.08140500164999999</v>
      </c>
      <c r="E10170" t="n">
        <v>0.6498502805968551</v>
      </c>
      <c r="F10170" t="n">
        <v>9.981424116299999</v>
      </c>
      <c r="G10170" t="n">
        <v>10.12737353939723</v>
      </c>
    </row>
    <row r="10171">
      <c r="A10171" s="3" t="n">
        <v>45371.48581489583</v>
      </c>
      <c r="B10171" t="n">
        <v>-1.24498363745</v>
      </c>
      <c r="C10171" t="n">
        <v>0.2858371249502342</v>
      </c>
      <c r="D10171" t="n">
        <v>-1.2617432023</v>
      </c>
      <c r="E10171" t="n">
        <v>0.6659461706928924</v>
      </c>
      <c r="F10171" t="n">
        <v>10.1155006351</v>
      </c>
      <c r="G10171" t="n">
        <v>9.965243372393267</v>
      </c>
    </row>
    <row r="10172">
      <c r="A10172" s="3" t="n">
        <v>45371.48581541666</v>
      </c>
      <c r="B10172" t="n">
        <v>-0.97204495465</v>
      </c>
      <c r="C10172" t="n">
        <v>0.1025778104525645</v>
      </c>
      <c r="D10172" t="n">
        <v>0.2322410853</v>
      </c>
      <c r="E10172" t="n">
        <v>-0.014920783686014</v>
      </c>
      <c r="F10172" t="n">
        <v>9.88566217905</v>
      </c>
      <c r="G10172" t="n">
        <v>9.886686848248743</v>
      </c>
    </row>
    <row r="10173">
      <c r="A10173" s="3" t="n">
        <v>45371.4858159838</v>
      </c>
      <c r="B10173" t="n">
        <v>1.4963771102</v>
      </c>
      <c r="C10173" t="n">
        <v>-0.2622906953798376</v>
      </c>
      <c r="D10173" t="n">
        <v>1.3575149462</v>
      </c>
      <c r="E10173" t="n">
        <v>-0.728040621230072</v>
      </c>
      <c r="F10173" t="n">
        <v>9.964664551449999</v>
      </c>
      <c r="G10173" t="n">
        <v>9.811321554313897</v>
      </c>
    </row>
    <row r="10174">
      <c r="A10174" s="3" t="n">
        <v>45371.48581710648</v>
      </c>
      <c r="B10174" t="n">
        <v>1.6280608064</v>
      </c>
      <c r="C10174" t="n">
        <v>-0.2853570562867142</v>
      </c>
      <c r="D10174" t="n">
        <v>-0.1077358569</v>
      </c>
      <c r="E10174" t="n">
        <v>-0.3465594445637539</v>
      </c>
      <c r="F10174" t="n">
        <v>9.45949459</v>
      </c>
      <c r="G10174" t="n">
        <v>9.711523551957486</v>
      </c>
    </row>
    <row r="10175">
      <c r="A10175" s="3" t="n">
        <v>45371.48581714121</v>
      </c>
      <c r="B10175" t="n">
        <v>-1.24019799225</v>
      </c>
      <c r="C10175" t="n">
        <v>0.3399489852467377</v>
      </c>
      <c r="D10175" t="n">
        <v>-1.82677295535</v>
      </c>
      <c r="E10175" t="n">
        <v>-0.1687137666152684</v>
      </c>
      <c r="F10175" t="n">
        <v>9.82101674225</v>
      </c>
      <c r="G10175" t="n">
        <v>9.419296743041517</v>
      </c>
    </row>
    <row r="10176">
      <c r="A10176" s="3" t="n">
        <v>45371.48581767361</v>
      </c>
      <c r="B10176" t="n">
        <v>-1.71185863065</v>
      </c>
      <c r="C10176" t="n">
        <v>0.3296118160551292</v>
      </c>
      <c r="D10176" t="n">
        <v>-2.2218142373</v>
      </c>
      <c r="E10176" t="n">
        <v>-0.2202829157242429</v>
      </c>
      <c r="F10176" t="n">
        <v>9.315836974149999</v>
      </c>
      <c r="G10176" t="n">
        <v>9.166208388572171</v>
      </c>
    </row>
    <row r="10177">
      <c r="A10177" s="3" t="n">
        <v>45371.48581824074</v>
      </c>
      <c r="B10177" t="n">
        <v>0.4477127990999999</v>
      </c>
      <c r="C10177" t="n">
        <v>-0.1531350230062942</v>
      </c>
      <c r="D10177" t="n">
        <v>0.9265519052999999</v>
      </c>
      <c r="E10177" t="n">
        <v>-0.9891851043854342</v>
      </c>
      <c r="F10177" t="n">
        <v>8.70770699435</v>
      </c>
      <c r="G10177" t="n">
        <v>9.025481018029629</v>
      </c>
    </row>
    <row r="10178">
      <c r="A10178" s="3" t="n">
        <v>45371.48581880787</v>
      </c>
      <c r="B10178" t="n">
        <v>1.34075538135</v>
      </c>
      <c r="C10178" t="n">
        <v>-0.7085394462143378</v>
      </c>
      <c r="D10178" t="n">
        <v>1.6088986123</v>
      </c>
      <c r="E10178" t="n">
        <v>-1.214369402067137</v>
      </c>
      <c r="F10178" t="n">
        <v>8.942340902250001</v>
      </c>
      <c r="G10178" t="n">
        <v>8.942789425046413</v>
      </c>
    </row>
    <row r="10179">
      <c r="A10179" s="3" t="n">
        <v>45371.48581936343</v>
      </c>
      <c r="B10179" t="n">
        <v>0.15083608365</v>
      </c>
      <c r="C10179" t="n">
        <v>-0.7277532338086269</v>
      </c>
      <c r="D10179" t="n">
        <v>-2.382231418</v>
      </c>
      <c r="E10179" t="n">
        <v>-0.6901619212702815</v>
      </c>
      <c r="F10179" t="n">
        <v>8.53054005545</v>
      </c>
      <c r="G10179" t="n">
        <v>9.029979298667506</v>
      </c>
    </row>
    <row r="10180">
      <c r="A10180" s="3" t="n">
        <v>45371.48581993055</v>
      </c>
      <c r="B10180" t="n">
        <v>-2.4468768548</v>
      </c>
      <c r="C10180" t="n">
        <v>-0.4413078908244766</v>
      </c>
      <c r="D10180" t="n">
        <v>-2.1428118649</v>
      </c>
      <c r="E10180" t="n">
        <v>-0.6577148024290227</v>
      </c>
      <c r="F10180" t="n">
        <v>9.323025248599999</v>
      </c>
      <c r="G10180" t="n">
        <v>9.207831765835223</v>
      </c>
    </row>
    <row r="10181">
      <c r="A10181" s="3" t="n">
        <v>45371.48582163195</v>
      </c>
      <c r="B10181" t="n">
        <v>-1.9153564248</v>
      </c>
      <c r="C10181" t="n">
        <v>-0.6414717897236615</v>
      </c>
      <c r="D10181" t="n">
        <v>-2.5593983569</v>
      </c>
      <c r="E10181" t="n">
        <v>-0.9582339454259934</v>
      </c>
      <c r="F10181" t="n">
        <v>9.5959639314</v>
      </c>
      <c r="G10181" t="n">
        <v>9.408297544967276</v>
      </c>
    </row>
    <row r="10182">
      <c r="A10182" s="3" t="n">
        <v>45371.48582166667</v>
      </c>
      <c r="B10182" t="n">
        <v>-0.15562172885</v>
      </c>
      <c r="C10182" t="n">
        <v>-0.9953053454990706</v>
      </c>
      <c r="D10182" t="n">
        <v>1.2976551546</v>
      </c>
      <c r="E10182" t="n">
        <v>-1.620248335248606</v>
      </c>
      <c r="F10182" t="n">
        <v>9.710878256099999</v>
      </c>
      <c r="G10182" t="n">
        <v>9.615376435097929</v>
      </c>
    </row>
    <row r="10183">
      <c r="A10183" s="3" t="n">
        <v>45371.48582168981</v>
      </c>
      <c r="B10183" t="n">
        <v>0.1987219556</v>
      </c>
      <c r="C10183" t="n">
        <v>-0.959855905901751</v>
      </c>
      <c r="D10183" t="n">
        <v>0.265760215</v>
      </c>
      <c r="E10183" t="n">
        <v>-1.552948199432755</v>
      </c>
      <c r="F10183" t="n">
        <v>10.0460695531</v>
      </c>
      <c r="G10183" t="n">
        <v>9.759000036273802</v>
      </c>
    </row>
    <row r="10184">
      <c r="A10184" s="3" t="n">
        <v>45371.4858221875</v>
      </c>
      <c r="B10184" t="n">
        <v>-0.51954651035</v>
      </c>
      <c r="C10184" t="n">
        <v>-0.4207254469237774</v>
      </c>
      <c r="D10184" t="n">
        <v>-3.45244093915</v>
      </c>
      <c r="E10184" t="n">
        <v>-0.7498309975300719</v>
      </c>
      <c r="F10184" t="n">
        <v>9.945512163999998</v>
      </c>
      <c r="G10184" t="n">
        <v>9.875567204396297</v>
      </c>
    </row>
    <row r="10185">
      <c r="A10185" s="3" t="n">
        <v>45371.48582387732</v>
      </c>
      <c r="B10185" t="n">
        <v>-1.1635786358</v>
      </c>
      <c r="C10185" t="n">
        <v>-0.1399727842569934</v>
      </c>
      <c r="D10185" t="n">
        <v>-1.55383427255</v>
      </c>
      <c r="E10185" t="n">
        <v>-0.8163106436292563</v>
      </c>
      <c r="F10185" t="n">
        <v>9.28471066705</v>
      </c>
      <c r="G10185" t="n">
        <v>9.887871532715527</v>
      </c>
    </row>
    <row r="10186">
      <c r="A10186" s="3" t="n">
        <v>45371.48582444445</v>
      </c>
      <c r="B10186" t="n">
        <v>0.04310022674999999</v>
      </c>
      <c r="C10186" t="n">
        <v>-0.15944506508718</v>
      </c>
      <c r="D10186" t="n">
        <v>-1.1252738609</v>
      </c>
      <c r="E10186" t="n">
        <v>-0.89666013885245</v>
      </c>
      <c r="F10186" t="n">
        <v>9.892840646849999</v>
      </c>
      <c r="G10186" t="n">
        <v>9.825661665451424</v>
      </c>
    </row>
    <row r="10187">
      <c r="A10187" s="3" t="n">
        <v>45371.48582449074</v>
      </c>
      <c r="B10187" t="n">
        <v>0.4453199764999999</v>
      </c>
      <c r="C10187" t="n">
        <v>-0.3048605172348495</v>
      </c>
      <c r="D10187" t="n">
        <v>0.8236016936</v>
      </c>
      <c r="E10187" t="n">
        <v>-1.213755240608978</v>
      </c>
      <c r="F10187" t="n">
        <v>9.962271728849998</v>
      </c>
      <c r="G10187" t="n">
        <v>9.730396461312148</v>
      </c>
    </row>
    <row r="10188">
      <c r="A10188" s="3" t="n">
        <v>45371.48582501157</v>
      </c>
      <c r="B10188" t="n">
        <v>0.32321737735</v>
      </c>
      <c r="C10188" t="n">
        <v>-0.02755737227972042</v>
      </c>
      <c r="D10188" t="n">
        <v>0.25857194055</v>
      </c>
      <c r="E10188" t="n">
        <v>-0.570525043104547</v>
      </c>
      <c r="F10188" t="n">
        <v>9.761156950649999</v>
      </c>
      <c r="G10188" t="n">
        <v>9.627155479010749</v>
      </c>
    </row>
    <row r="10189">
      <c r="A10189" s="3" t="n">
        <v>45371.4858255787</v>
      </c>
      <c r="B10189" t="n">
        <v>-1.21625015295</v>
      </c>
      <c r="C10189" t="n">
        <v>0.4006820258832179</v>
      </c>
      <c r="D10189" t="n">
        <v>-2.4851816297</v>
      </c>
      <c r="E10189" t="n">
        <v>0.2245740451679496</v>
      </c>
      <c r="F10189" t="n">
        <v>9.727637820949999</v>
      </c>
      <c r="G10189" t="n">
        <v>9.54525109256844</v>
      </c>
    </row>
    <row r="10190">
      <c r="A10190" s="3" t="n">
        <v>45371.48582670139</v>
      </c>
      <c r="B10190" t="n">
        <v>0.7829040961</v>
      </c>
      <c r="C10190" t="n">
        <v>0.5395111810193489</v>
      </c>
      <c r="D10190" t="n">
        <v>0.0766095498</v>
      </c>
      <c r="E10190" t="n">
        <v>-0.06601169287738945</v>
      </c>
      <c r="F10190" t="n">
        <v>9.06923895325</v>
      </c>
      <c r="G10190" t="n">
        <v>9.491781350683359</v>
      </c>
    </row>
    <row r="10191">
      <c r="A10191" s="3" t="n">
        <v>45371.48582674769</v>
      </c>
      <c r="B10191" t="n">
        <v>0.7829040961</v>
      </c>
      <c r="C10191" t="n">
        <v>0.4421920666178333</v>
      </c>
      <c r="D10191" t="n">
        <v>0.2681530376</v>
      </c>
      <c r="E10191" t="n">
        <v>-0.4515057781548965</v>
      </c>
      <c r="F10191" t="n">
        <v>9.315836974149999</v>
      </c>
      <c r="G10191" t="n">
        <v>9.359593034905853</v>
      </c>
    </row>
    <row r="10192">
      <c r="A10192" s="3" t="n">
        <v>45371.48582782407</v>
      </c>
      <c r="B10192" t="n">
        <v>1.75016340555</v>
      </c>
      <c r="C10192" t="n">
        <v>0.6168350389759925</v>
      </c>
      <c r="D10192" t="n">
        <v>1.44609841565</v>
      </c>
      <c r="E10192" t="n">
        <v>-0.6305906143392792</v>
      </c>
      <c r="F10192" t="n">
        <v>9.344570458649999</v>
      </c>
      <c r="G10192" t="n">
        <v>9.256342383110397</v>
      </c>
    </row>
    <row r="10193">
      <c r="A10193" s="3" t="n">
        <v>45371.4858278588</v>
      </c>
      <c r="B10193" t="n">
        <v>0.55545846265</v>
      </c>
      <c r="C10193" t="n">
        <v>0.8961524561255271</v>
      </c>
      <c r="D10193" t="n">
        <v>-0.7876897413</v>
      </c>
      <c r="E10193" t="n">
        <v>-0.1885222623829842</v>
      </c>
      <c r="F10193" t="n">
        <v>9.20570829465</v>
      </c>
      <c r="G10193" t="n">
        <v>9.20941877440457</v>
      </c>
    </row>
    <row r="10194">
      <c r="A10194" s="3" t="n">
        <v>45371.4858283912</v>
      </c>
      <c r="B10194" t="n">
        <v>-0.28730542505</v>
      </c>
      <c r="C10194" t="n">
        <v>1.135656497287066</v>
      </c>
      <c r="D10194" t="n">
        <v>-2.6862964079</v>
      </c>
      <c r="E10194" t="n">
        <v>0.1615283267214459</v>
      </c>
      <c r="F10194" t="n">
        <v>9.378089588349999</v>
      </c>
      <c r="G10194" t="n">
        <v>9.282338006373802</v>
      </c>
    </row>
    <row r="10195">
      <c r="A10195" s="3" t="n">
        <v>45371.48582895834</v>
      </c>
      <c r="B10195" t="n">
        <v>0.7948780157499999</v>
      </c>
      <c r="C10195" t="n">
        <v>0.6288786109862488</v>
      </c>
      <c r="D10195" t="n">
        <v>-0.28491260245</v>
      </c>
      <c r="E10195" t="n">
        <v>-0.1409725139332171</v>
      </c>
      <c r="F10195" t="n">
        <v>9.3254180712</v>
      </c>
      <c r="G10195" t="n">
        <v>9.386242274820656</v>
      </c>
    </row>
    <row r="10196">
      <c r="A10196" s="3" t="n">
        <v>45371.48582952546</v>
      </c>
      <c r="B10196" t="n">
        <v>1.62087253195</v>
      </c>
      <c r="C10196" t="n">
        <v>0.1923019373113057</v>
      </c>
      <c r="D10196" t="n">
        <v>1.61608688675</v>
      </c>
      <c r="E10196" t="n">
        <v>-0.5335004817863651</v>
      </c>
      <c r="F10196" t="n">
        <v>9.071631775849999</v>
      </c>
      <c r="G10196" t="n">
        <v>9.359364693118325</v>
      </c>
    </row>
    <row r="10197">
      <c r="A10197" s="3" t="n">
        <v>45371.48583009259</v>
      </c>
      <c r="B10197" t="n">
        <v>0.5746108501</v>
      </c>
      <c r="C10197" t="n">
        <v>-0.02777007828962721</v>
      </c>
      <c r="D10197" t="n">
        <v>1.13485495795</v>
      </c>
      <c r="E10197" t="n">
        <v>-0.4724964895824023</v>
      </c>
      <c r="F10197" t="n">
        <v>9.404420443599999</v>
      </c>
      <c r="G10197" t="n">
        <v>9.264812722747461</v>
      </c>
    </row>
    <row r="10198">
      <c r="A10198" s="3" t="n">
        <v>45371.48583064815</v>
      </c>
      <c r="B10198" t="n">
        <v>-0.4141936694</v>
      </c>
      <c r="C10198" t="n">
        <v>0.3649229338828681</v>
      </c>
      <c r="D10198" t="n">
        <v>-1.1540073454</v>
      </c>
      <c r="E10198" t="n">
        <v>0.2234682253689984</v>
      </c>
      <c r="F10198" t="n">
        <v>9.622294786649999</v>
      </c>
      <c r="G10198" t="n">
        <v>9.042364228963194</v>
      </c>
    </row>
    <row r="10199">
      <c r="A10199" s="3" t="n">
        <v>45371.48583121528</v>
      </c>
      <c r="B10199" t="n">
        <v>-1.6639727587</v>
      </c>
      <c r="C10199" t="n">
        <v>0.5197200583378803</v>
      </c>
      <c r="D10199" t="n">
        <v>-1.26893147675</v>
      </c>
      <c r="E10199" t="n">
        <v>0.5274486357701649</v>
      </c>
      <c r="F10199" t="n">
        <v>8.932769611849999</v>
      </c>
      <c r="G10199" t="n">
        <v>8.924279201726481</v>
      </c>
    </row>
    <row r="10200">
      <c r="A10200" s="3" t="n">
        <v>45371.48583177083</v>
      </c>
      <c r="B10200" t="n">
        <v>0.3782817171</v>
      </c>
      <c r="C10200" t="n">
        <v>0.2148133424092081</v>
      </c>
      <c r="D10200" t="n">
        <v>-0.8260043228499999</v>
      </c>
      <c r="E10200" t="n">
        <v>-0.01404819756993012</v>
      </c>
      <c r="F10200" t="n">
        <v>8.59518549225</v>
      </c>
      <c r="G10200" t="n">
        <v>8.866115846279861</v>
      </c>
    </row>
    <row r="10201">
      <c r="A10201" s="3" t="n">
        <v>45371.48583234954</v>
      </c>
      <c r="B10201" t="n">
        <v>1.96084947415</v>
      </c>
      <c r="C10201" t="n">
        <v>0.05127632116841502</v>
      </c>
      <c r="D10201" t="n">
        <v>2.3487122883</v>
      </c>
      <c r="E10201" t="n">
        <v>-0.5015784416176008</v>
      </c>
      <c r="F10201" t="n">
        <v>8.353373116549999</v>
      </c>
      <c r="G10201" t="n">
        <v>8.841270115592099</v>
      </c>
    </row>
    <row r="10202">
      <c r="A10202" s="3" t="n">
        <v>45371.48583347222</v>
      </c>
      <c r="B10202" t="n">
        <v>1.89141839215</v>
      </c>
      <c r="C10202" t="n">
        <v>0.3478605287083926</v>
      </c>
      <c r="D10202" t="n">
        <v>1.1875264751</v>
      </c>
      <c r="E10202" t="n">
        <v>-0.1526719388205133</v>
      </c>
      <c r="F10202" t="n">
        <v>8.4706900705</v>
      </c>
      <c r="G10202" t="n">
        <v>8.80621675950189</v>
      </c>
    </row>
    <row r="10203">
      <c r="A10203" s="3" t="n">
        <v>45371.48583349537</v>
      </c>
      <c r="B10203" t="n">
        <v>-0.8690947429499999</v>
      </c>
      <c r="C10203" t="n">
        <v>0.7326357796831023</v>
      </c>
      <c r="D10203" t="n">
        <v>-1.37906015625</v>
      </c>
      <c r="E10203" t="n">
        <v>0.7305108226418436</v>
      </c>
      <c r="F10203" t="n">
        <v>9.54568523685</v>
      </c>
      <c r="G10203" t="n">
        <v>8.731772490590702</v>
      </c>
    </row>
    <row r="10204">
      <c r="A10204" s="3" t="n">
        <v>45371.48583403935</v>
      </c>
      <c r="B10204" t="n">
        <v>-0.96965213205</v>
      </c>
      <c r="C10204" t="n">
        <v>0.8693129123383476</v>
      </c>
      <c r="D10204" t="n">
        <v>-1.6687584039</v>
      </c>
      <c r="E10204" t="n">
        <v>0.5158036617926589</v>
      </c>
      <c r="F10204" t="n">
        <v>9.059657856199999</v>
      </c>
      <c r="G10204" t="n">
        <v>8.847887752736852</v>
      </c>
    </row>
    <row r="10205">
      <c r="A10205" s="3" t="n">
        <v>45371.48583516204</v>
      </c>
      <c r="B10205" t="n">
        <v>0.9073995178499999</v>
      </c>
      <c r="C10205" t="n">
        <v>0.3476222888335674</v>
      </c>
      <c r="D10205" t="n">
        <v>0.682346707</v>
      </c>
      <c r="E10205" t="n">
        <v>0.04113322763764568</v>
      </c>
      <c r="F10205" t="n">
        <v>8.975860031949999</v>
      </c>
      <c r="G10205" t="n">
        <v>8.9736304706421</v>
      </c>
    </row>
    <row r="10206">
      <c r="A10206" s="3" t="n">
        <v>45371.48583519676</v>
      </c>
      <c r="B10206" t="n">
        <v>1.7357966633</v>
      </c>
      <c r="C10206" t="n">
        <v>0.1176389046693476</v>
      </c>
      <c r="D10206" t="n">
        <v>2.94008270325</v>
      </c>
      <c r="E10206" t="n">
        <v>-0.5158404881636383</v>
      </c>
      <c r="F10206" t="n">
        <v>8.8872765625</v>
      </c>
      <c r="G10206" t="n">
        <v>9.214467416127299</v>
      </c>
    </row>
    <row r="10207">
      <c r="A10207" s="3" t="n">
        <v>45371.48583574074</v>
      </c>
      <c r="B10207" t="n">
        <v>0.7757256283</v>
      </c>
      <c r="C10207" t="n">
        <v>0.2867124313258749</v>
      </c>
      <c r="D10207" t="n">
        <v>0.8307899680499999</v>
      </c>
      <c r="E10207" t="n">
        <v>-0.0415092863769233</v>
      </c>
      <c r="F10207" t="n">
        <v>8.714895268799999</v>
      </c>
      <c r="G10207" t="n">
        <v>9.338223087293033</v>
      </c>
    </row>
    <row r="10208">
      <c r="A10208" s="3" t="n">
        <v>45371.4858362963</v>
      </c>
      <c r="B10208" t="n">
        <v>-0.4549010735499999</v>
      </c>
      <c r="C10208" t="n">
        <v>0.859735267046273</v>
      </c>
      <c r="D10208" t="n">
        <v>-3.79959634915</v>
      </c>
      <c r="E10208" t="n">
        <v>0.6700873201117735</v>
      </c>
      <c r="F10208" t="n">
        <v>9.82101674225</v>
      </c>
      <c r="G10208" t="n">
        <v>9.459551258264245</v>
      </c>
    </row>
    <row r="10209">
      <c r="A10209" s="3" t="n">
        <v>45371.48583686342</v>
      </c>
      <c r="B10209" t="n">
        <v>-0.7254469337499999</v>
      </c>
      <c r="C10209" t="n">
        <v>0.6159904783911441</v>
      </c>
      <c r="D10209" t="n">
        <v>0.01197391965</v>
      </c>
      <c r="E10209" t="n">
        <v>0.5691514491841507</v>
      </c>
      <c r="F10209" t="n">
        <v>9.9790312937</v>
      </c>
      <c r="G10209" t="n">
        <v>9.804043305564596</v>
      </c>
    </row>
    <row r="10210">
      <c r="A10210" s="3" t="n">
        <v>45371.48583743055</v>
      </c>
      <c r="B10210" t="n">
        <v>1.3958197211</v>
      </c>
      <c r="C10210" t="n">
        <v>0.1046527512928907</v>
      </c>
      <c r="D10210" t="n">
        <v>1.3359599295</v>
      </c>
      <c r="E10210" t="n">
        <v>0.2381979508249423</v>
      </c>
      <c r="F10210" t="n">
        <v>10.47462996475</v>
      </c>
      <c r="G10210" t="n">
        <v>10.06219797201413</v>
      </c>
    </row>
    <row r="10211">
      <c r="A10211" s="3" t="n">
        <v>45371.48583799769</v>
      </c>
      <c r="B10211" t="n">
        <v>0.9983856165499999</v>
      </c>
      <c r="C10211" t="n">
        <v>-0.1209604558851986</v>
      </c>
      <c r="D10211" t="n">
        <v>3.07655204465</v>
      </c>
      <c r="E10211" t="n">
        <v>0.1584851563533801</v>
      </c>
      <c r="F10211" t="n">
        <v>9.8784739046</v>
      </c>
      <c r="G10211" t="n">
        <v>10.34985869953721</v>
      </c>
    </row>
    <row r="10212">
      <c r="A10212" s="3" t="n">
        <v>45371.48583855324</v>
      </c>
      <c r="B10212" t="n">
        <v>0.50038431625</v>
      </c>
      <c r="C10212" t="n">
        <v>0.1197436997868302</v>
      </c>
      <c r="D10212" t="n">
        <v>0.7038919170499999</v>
      </c>
      <c r="E10212" t="n">
        <v>0.8668959045735456</v>
      </c>
      <c r="F10212" t="n">
        <v>10.50814909445</v>
      </c>
      <c r="G10212" t="n">
        <v>10.51794973244781</v>
      </c>
    </row>
    <row r="10213">
      <c r="A10213" s="3" t="n">
        <v>45371.48583912037</v>
      </c>
      <c r="B10213" t="n">
        <v>-2.16914272015</v>
      </c>
      <c r="C10213" t="n">
        <v>0.2444882424498843</v>
      </c>
      <c r="D10213" t="n">
        <v>-1.48440319055</v>
      </c>
      <c r="E10213" t="n">
        <v>1.354693602712125</v>
      </c>
      <c r="F10213" t="n">
        <v>10.67335192035</v>
      </c>
      <c r="G10213" t="n">
        <v>10.52392703420842</v>
      </c>
    </row>
    <row r="10214">
      <c r="A10214" s="3" t="n">
        <v>45371.48584024305</v>
      </c>
      <c r="B10214" t="n">
        <v>-0.15083608365</v>
      </c>
      <c r="C10214" t="n">
        <v>-0.09095132966818203</v>
      </c>
      <c r="D10214" t="n">
        <v>0.9097923404499999</v>
      </c>
      <c r="E10214" t="n">
        <v>0.7474766700317038</v>
      </c>
      <c r="F10214" t="n">
        <v>10.3908321405</v>
      </c>
      <c r="G10214" t="n">
        <v>10.56910508207357</v>
      </c>
    </row>
    <row r="10215">
      <c r="A10215" s="3" t="n">
        <v>45371.48584026621</v>
      </c>
      <c r="B10215" t="n">
        <v>0.7134730141</v>
      </c>
      <c r="C10215" t="n">
        <v>-0.688956137647438</v>
      </c>
      <c r="D10215" t="n">
        <v>1.2186527822</v>
      </c>
      <c r="E10215" t="n">
        <v>0.3136415150851989</v>
      </c>
      <c r="F10215" t="n">
        <v>10.8265808266</v>
      </c>
      <c r="G10215" t="n">
        <v>10.54246798045982</v>
      </c>
    </row>
    <row r="10216">
      <c r="A10216" s="3" t="n">
        <v>45371.48584136574</v>
      </c>
      <c r="B10216" t="n">
        <v>0.682346707</v>
      </c>
      <c r="C10216" t="n">
        <v>-0.5611769511441742</v>
      </c>
      <c r="D10216" t="n">
        <v>1.6950990658</v>
      </c>
      <c r="E10216" t="n">
        <v>0.3544433511026815</v>
      </c>
      <c r="F10216" t="n">
        <v>10.33098215555</v>
      </c>
      <c r="G10216" t="n">
        <v>10.46580288250248</v>
      </c>
    </row>
    <row r="10217">
      <c r="A10217" s="3" t="n">
        <v>45371.48584140046</v>
      </c>
      <c r="B10217" t="n">
        <v>-1.26893147675</v>
      </c>
      <c r="C10217" t="n">
        <v>-0.1546872396844993</v>
      </c>
      <c r="D10217" t="n">
        <v>-0.42377476645</v>
      </c>
      <c r="E10217" t="n">
        <v>0.9056920177838022</v>
      </c>
      <c r="F10217" t="n">
        <v>10.33816062335</v>
      </c>
      <c r="G10217" t="n">
        <v>10.19042506411203</v>
      </c>
    </row>
    <row r="10218">
      <c r="A10218" s="3" t="n">
        <v>45371.48584193287</v>
      </c>
      <c r="B10218" t="n">
        <v>-1.68312514615</v>
      </c>
      <c r="C10218" t="n">
        <v>0.1822589676196975</v>
      </c>
      <c r="D10218" t="n">
        <v>-0.4141936694</v>
      </c>
      <c r="E10218" t="n">
        <v>0.8255053038068789</v>
      </c>
      <c r="F10218" t="n">
        <v>10.1131078125</v>
      </c>
      <c r="G10218" t="n">
        <v>10.0710546799456</v>
      </c>
    </row>
    <row r="10219">
      <c r="A10219" s="3" t="n">
        <v>45371.4858425</v>
      </c>
      <c r="B10219" t="n">
        <v>-0.0957717439</v>
      </c>
      <c r="C10219" t="n">
        <v>-0.2800561619235439</v>
      </c>
      <c r="D10219" t="n">
        <v>0.7805112734999999</v>
      </c>
      <c r="E10219" t="n">
        <v>0.06148776407797221</v>
      </c>
      <c r="F10219" t="n">
        <v>9.72524499835</v>
      </c>
      <c r="G10219" t="n">
        <v>9.87404861378371</v>
      </c>
    </row>
    <row r="10220">
      <c r="A10220" s="3" t="n">
        <v>45371.48584306713</v>
      </c>
      <c r="B10220" t="n">
        <v>2.0087353461</v>
      </c>
      <c r="C10220" t="n">
        <v>-0.313518600500001</v>
      </c>
      <c r="D10220" t="n">
        <v>1.67833950095</v>
      </c>
      <c r="E10220" t="n">
        <v>-0.6101399544414937</v>
      </c>
      <c r="F10220" t="n">
        <v>9.387660878749999</v>
      </c>
      <c r="G10220" t="n">
        <v>9.690152484237789</v>
      </c>
    </row>
    <row r="10221">
      <c r="A10221" s="3" t="n">
        <v>45371.48584365741</v>
      </c>
      <c r="B10221" t="n">
        <v>0.42377476645</v>
      </c>
      <c r="C10221" t="n">
        <v>0.03164896268414924</v>
      </c>
      <c r="D10221" t="n">
        <v>-0.5698153982499999</v>
      </c>
      <c r="E10221" t="n">
        <v>-0.7035204758941745</v>
      </c>
      <c r="F10221" t="n">
        <v>9.5337113172</v>
      </c>
      <c r="G10221" t="n">
        <v>9.501038325378232</v>
      </c>
    </row>
    <row r="10222">
      <c r="A10222" s="3" t="n">
        <v>45371.48584420139</v>
      </c>
      <c r="B10222" t="n">
        <v>-1.11090711865</v>
      </c>
      <c r="C10222" t="n">
        <v>0.5917913922609574</v>
      </c>
      <c r="D10222" t="n">
        <v>-3.07415922205</v>
      </c>
      <c r="E10222" t="n">
        <v>-0.3422359920358983</v>
      </c>
      <c r="F10222" t="n">
        <v>9.93353824435</v>
      </c>
      <c r="G10222" t="n">
        <v>9.297470330244199</v>
      </c>
    </row>
    <row r="10223">
      <c r="A10223" s="3" t="n">
        <v>45371.48584475694</v>
      </c>
      <c r="B10223" t="n">
        <v>-1.1157025705</v>
      </c>
      <c r="C10223" t="n">
        <v>0.4989920462618896</v>
      </c>
      <c r="D10223" t="n">
        <v>-1.82677295535</v>
      </c>
      <c r="E10223" t="n">
        <v>-0.779147806260142</v>
      </c>
      <c r="F10223" t="n">
        <v>8.889669385099999</v>
      </c>
      <c r="G10223" t="n">
        <v>9.299479870558534</v>
      </c>
    </row>
    <row r="10224">
      <c r="A10224" s="3" t="n">
        <v>45371.48584589121</v>
      </c>
      <c r="B10224" t="n">
        <v>1.7669229704</v>
      </c>
      <c r="C10224" t="n">
        <v>-0.05825943318543142</v>
      </c>
      <c r="D10224" t="n">
        <v>-0.5051797681</v>
      </c>
      <c r="E10224" t="n">
        <v>-1.171043850960376</v>
      </c>
      <c r="F10224" t="n">
        <v>9.272746554049998</v>
      </c>
      <c r="G10224" t="n">
        <v>9.251641637439768</v>
      </c>
    </row>
    <row r="10225">
      <c r="A10225" s="3" t="n">
        <v>45371.48584645833</v>
      </c>
      <c r="B10225" t="n">
        <v>1.0965403764</v>
      </c>
      <c r="C10225" t="n">
        <v>-0.3661524226247098</v>
      </c>
      <c r="D10225" t="n">
        <v>1.55383427255</v>
      </c>
      <c r="E10225" t="n">
        <v>-1.425834905037883</v>
      </c>
      <c r="F10225" t="n">
        <v>8.669402219449999</v>
      </c>
      <c r="G10225" t="n">
        <v>9.132959707534523</v>
      </c>
    </row>
    <row r="10226">
      <c r="A10226" s="3" t="n">
        <v>45371.48584701389</v>
      </c>
      <c r="B10226" t="n">
        <v>-0.17956956815</v>
      </c>
      <c r="C10226" t="n">
        <v>-0.09414603449510514</v>
      </c>
      <c r="D10226" t="n">
        <v>-0.8236016936</v>
      </c>
      <c r="E10226" t="n">
        <v>-1.140467219165504</v>
      </c>
      <c r="F10226" t="n">
        <v>9.224860682099999</v>
      </c>
      <c r="G10226" t="n">
        <v>8.901967038496643</v>
      </c>
    </row>
    <row r="10227">
      <c r="A10227" s="3" t="n">
        <v>45371.48584756944</v>
      </c>
      <c r="B10227" t="n">
        <v>-2.1499903327</v>
      </c>
      <c r="C10227" t="n">
        <v>0.03664271916993025</v>
      </c>
      <c r="D10227" t="n">
        <v>-3.89776091565</v>
      </c>
      <c r="E10227" t="n">
        <v>-0.8891197393754102</v>
      </c>
      <c r="F10227" t="n">
        <v>9.4954065423</v>
      </c>
      <c r="G10227" t="n">
        <v>8.777926814465641</v>
      </c>
    </row>
    <row r="10228">
      <c r="A10228" s="3" t="n">
        <v>45371.48584814815</v>
      </c>
      <c r="B10228" t="n">
        <v>-0.9026138726499999</v>
      </c>
      <c r="C10228" t="n">
        <v>-0.2962956542930077</v>
      </c>
      <c r="D10228" t="n">
        <v>-1.017538004</v>
      </c>
      <c r="E10228" t="n">
        <v>-1.362429175097556</v>
      </c>
      <c r="F10228" t="n">
        <v>8.303094421999999</v>
      </c>
      <c r="G10228" t="n">
        <v>8.741008366129511</v>
      </c>
    </row>
    <row r="10229">
      <c r="A10229" s="3" t="n">
        <v>45371.48584871527</v>
      </c>
      <c r="B10229" t="n">
        <v>0.8068421287499999</v>
      </c>
      <c r="C10229" t="n">
        <v>-0.8834163837537323</v>
      </c>
      <c r="D10229" t="n">
        <v>-1.47722472275</v>
      </c>
      <c r="E10229" t="n">
        <v>-1.653750686204783</v>
      </c>
      <c r="F10229" t="n">
        <v>8.322246809449998</v>
      </c>
      <c r="G10229" t="n">
        <v>8.578184510079161</v>
      </c>
    </row>
    <row r="10230">
      <c r="A10230" s="3" t="n">
        <v>45371.48584927083</v>
      </c>
      <c r="B10230" t="n">
        <v>0.35673650705</v>
      </c>
      <c r="C10230" t="n">
        <v>-0.735917441378557</v>
      </c>
      <c r="D10230" t="n">
        <v>-0.4309532342499999</v>
      </c>
      <c r="E10230" t="n">
        <v>-1.695200629776578</v>
      </c>
      <c r="F10230" t="n">
        <v>8.36294440695</v>
      </c>
      <c r="G10230" t="n">
        <v>8.584719579345593</v>
      </c>
    </row>
    <row r="10231">
      <c r="A10231" s="3" t="n">
        <v>45371.48584982639</v>
      </c>
      <c r="B10231" t="n">
        <v>-1.11329994125</v>
      </c>
      <c r="C10231" t="n">
        <v>-0.3356220352423087</v>
      </c>
      <c r="D10231" t="n">
        <v>-1.17794537805</v>
      </c>
      <c r="E10231" t="n">
        <v>-0.8512596011867156</v>
      </c>
      <c r="F10231" t="n">
        <v>8.872909820249999</v>
      </c>
      <c r="G10231" t="n">
        <v>8.463519329151538</v>
      </c>
    </row>
    <row r="10232">
      <c r="A10232" s="3" t="n">
        <v>45371.48585096065</v>
      </c>
      <c r="B10232" t="n">
        <v>-1.47961754535</v>
      </c>
      <c r="C10232" t="n">
        <v>0.005413956579720325</v>
      </c>
      <c r="D10232" t="n">
        <v>-2.0111281687</v>
      </c>
      <c r="E10232" t="n">
        <v>-0.1694134448045458</v>
      </c>
      <c r="F10232" t="n">
        <v>8.398856359249999</v>
      </c>
      <c r="G10232" t="n">
        <v>8.524981353630675</v>
      </c>
    </row>
    <row r="10233">
      <c r="A10233" s="3" t="n">
        <v>45371.48585099537</v>
      </c>
      <c r="B10233" t="n">
        <v>-0.32800302255</v>
      </c>
      <c r="C10233" t="n">
        <v>-0.2325718368590917</v>
      </c>
      <c r="D10233" t="n">
        <v>0.4309532342499999</v>
      </c>
      <c r="E10233" t="n">
        <v>-0.4488595370889291</v>
      </c>
      <c r="F10233" t="n">
        <v>8.6167307023</v>
      </c>
      <c r="G10233" t="n">
        <v>8.72154026855562</v>
      </c>
    </row>
    <row r="10234">
      <c r="A10234" s="3" t="n">
        <v>45371.48585152778</v>
      </c>
      <c r="B10234" t="n">
        <v>1.3910340759</v>
      </c>
      <c r="C10234" t="n">
        <v>-0.2796236406539636</v>
      </c>
      <c r="D10234" t="n">
        <v>0.4836247513999999</v>
      </c>
      <c r="E10234" t="n">
        <v>-0.395501645876225</v>
      </c>
      <c r="F10234" t="n">
        <v>9.033327000949999</v>
      </c>
      <c r="G10234" t="n">
        <v>8.751577968927645</v>
      </c>
    </row>
    <row r="10235">
      <c r="A10235" s="3" t="n">
        <v>45371.48585209491</v>
      </c>
      <c r="B10235" t="n">
        <v>0.5482701882</v>
      </c>
      <c r="C10235" t="n">
        <v>0.3048731127223785</v>
      </c>
      <c r="D10235" t="n">
        <v>1.2593503797</v>
      </c>
      <c r="E10235" t="n">
        <v>0.02490045590944058</v>
      </c>
      <c r="F10235" t="n">
        <v>8.540121152499999</v>
      </c>
      <c r="G10235" t="n">
        <v>8.791236815885339</v>
      </c>
    </row>
    <row r="10236">
      <c r="A10236" s="3" t="n">
        <v>45371.48585266204</v>
      </c>
      <c r="B10236" t="n">
        <v>-0.07901217904999999</v>
      </c>
      <c r="C10236" t="n">
        <v>0.9455813324461565</v>
      </c>
      <c r="D10236" t="n">
        <v>-0.9600710349999999</v>
      </c>
      <c r="E10236" t="n">
        <v>0.4715781848182998</v>
      </c>
      <c r="F10236" t="n">
        <v>9.129088938199999</v>
      </c>
      <c r="G10236" t="n">
        <v>8.775604878629395</v>
      </c>
    </row>
    <row r="10237">
      <c r="A10237" s="3" t="n">
        <v>45371.48585322917</v>
      </c>
      <c r="B10237" t="n">
        <v>-0.1747741163</v>
      </c>
      <c r="C10237" t="n">
        <v>1.13004181298322</v>
      </c>
      <c r="D10237" t="n">
        <v>-1.4580723353</v>
      </c>
      <c r="E10237" t="n">
        <v>0.6663074623088598</v>
      </c>
      <c r="F10237" t="n">
        <v>8.79869309305</v>
      </c>
      <c r="G10237" t="n">
        <v>8.984893853923916</v>
      </c>
    </row>
    <row r="10238">
      <c r="A10238" s="3" t="n">
        <v>45371.48585379629</v>
      </c>
      <c r="B10238" t="n">
        <v>2.0709879603</v>
      </c>
      <c r="C10238" t="n">
        <v>0.893997439073196</v>
      </c>
      <c r="D10238" t="n">
        <v>1.58974622485</v>
      </c>
      <c r="E10238" t="n">
        <v>0.3643369122525651</v>
      </c>
      <c r="F10238" t="n">
        <v>8.777147883</v>
      </c>
      <c r="G10238" t="n">
        <v>9.088663206640467</v>
      </c>
    </row>
    <row r="10239">
      <c r="A10239" s="3" t="n">
        <v>45371.48585435185</v>
      </c>
      <c r="B10239" t="n">
        <v>2.5234864046</v>
      </c>
      <c r="C10239" t="n">
        <v>0.7167321365019832</v>
      </c>
      <c r="D10239" t="n">
        <v>2.70305597275</v>
      </c>
      <c r="E10239" t="n">
        <v>0.3852432041965045</v>
      </c>
      <c r="F10239" t="n">
        <v>9.232039149899999</v>
      </c>
      <c r="G10239" t="n">
        <v>9.181896719780445</v>
      </c>
    </row>
    <row r="10240">
      <c r="A10240" s="3" t="n">
        <v>45371.48585490741</v>
      </c>
      <c r="B10240" t="n">
        <v>0.5386988978</v>
      </c>
      <c r="C10240" t="n">
        <v>1.004673507945923</v>
      </c>
      <c r="D10240" t="n">
        <v>0.0335191297</v>
      </c>
      <c r="E10240" t="n">
        <v>0.7965378769849674</v>
      </c>
      <c r="F10240" t="n">
        <v>9.265558279599999</v>
      </c>
      <c r="G10240" t="n">
        <v>9.275414991519604</v>
      </c>
    </row>
    <row r="10241">
      <c r="A10241" s="3" t="n">
        <v>45371.48585547454</v>
      </c>
      <c r="B10241" t="n">
        <v>-0.39504128195</v>
      </c>
      <c r="C10241" t="n">
        <v>1.297776126142661</v>
      </c>
      <c r="D10241" t="n">
        <v>0.0311263071</v>
      </c>
      <c r="E10241" t="n">
        <v>1.508425299793711</v>
      </c>
      <c r="F10241" t="n">
        <v>9.945512163999998</v>
      </c>
      <c r="G10241" t="n">
        <v>9.281871836179278</v>
      </c>
    </row>
    <row r="10242">
      <c r="A10242" s="3" t="n">
        <v>45371.48585659722</v>
      </c>
      <c r="B10242" t="n">
        <v>0.29448389285</v>
      </c>
      <c r="C10242" t="n">
        <v>1.089468158737998</v>
      </c>
      <c r="D10242" t="n">
        <v>0.277724328</v>
      </c>
      <c r="E10242" t="n">
        <v>1.254300252121216</v>
      </c>
      <c r="F10242" t="n">
        <v>9.133874583399999</v>
      </c>
      <c r="G10242" t="n">
        <v>9.416058948388837</v>
      </c>
    </row>
    <row r="10243">
      <c r="A10243" s="3" t="n">
        <v>45371.48585663195</v>
      </c>
      <c r="B10243" t="n">
        <v>1.7645301478</v>
      </c>
      <c r="C10243" t="n">
        <v>0.5694406653515167</v>
      </c>
      <c r="D10243" t="n">
        <v>2.05422839545</v>
      </c>
      <c r="E10243" t="n">
        <v>0.6937333477568783</v>
      </c>
      <c r="F10243" t="n">
        <v>9.239227424349998</v>
      </c>
      <c r="G10243" t="n">
        <v>9.454578600934525</v>
      </c>
    </row>
    <row r="10244">
      <c r="A10244" s="3" t="n">
        <v>45371.48585717593</v>
      </c>
      <c r="B10244" t="n">
        <v>2.1452046875</v>
      </c>
      <c r="C10244" t="n">
        <v>0.5163376784608406</v>
      </c>
      <c r="D10244" t="n">
        <v>2.6551701008</v>
      </c>
      <c r="E10244" t="n">
        <v>0.528666169085549</v>
      </c>
      <c r="F10244" t="n">
        <v>9.1650008905</v>
      </c>
      <c r="G10244" t="n">
        <v>9.443574008059816</v>
      </c>
    </row>
    <row r="10245">
      <c r="A10245" s="3" t="n">
        <v>45371.48585774306</v>
      </c>
      <c r="B10245" t="n">
        <v>0.7709301764499999</v>
      </c>
      <c r="C10245" t="n">
        <v>1.020592466874129</v>
      </c>
      <c r="D10245" t="n">
        <v>0.4429271538999999</v>
      </c>
      <c r="E10245" t="n">
        <v>0.9500180072058302</v>
      </c>
      <c r="F10245" t="n">
        <v>9.531318494599999</v>
      </c>
      <c r="G10245" t="n">
        <v>9.371084005617508</v>
      </c>
    </row>
    <row r="10246">
      <c r="A10246" s="3" t="n">
        <v>45371.48585829861</v>
      </c>
      <c r="B10246" t="n">
        <v>-0.8978282274499999</v>
      </c>
      <c r="C10246" t="n">
        <v>1.294469250612824</v>
      </c>
      <c r="D10246" t="n">
        <v>-2.15957142975</v>
      </c>
      <c r="E10246" t="n">
        <v>1.05235501753928</v>
      </c>
      <c r="F10246" t="n">
        <v>9.6965213205</v>
      </c>
      <c r="G10246" t="n">
        <v>9.225094281532076</v>
      </c>
    </row>
    <row r="10247">
      <c r="A10247" s="3" t="n">
        <v>45371.48585885417</v>
      </c>
      <c r="B10247" t="n">
        <v>0.5793964953</v>
      </c>
      <c r="C10247" t="n">
        <v>1.053939054396507</v>
      </c>
      <c r="D10247" t="n">
        <v>0.9193734375</v>
      </c>
      <c r="E10247" t="n">
        <v>0.3407241449238936</v>
      </c>
      <c r="F10247" t="n">
        <v>9.21527958505</v>
      </c>
      <c r="G10247" t="n">
        <v>9.298594734673568</v>
      </c>
    </row>
    <row r="10248">
      <c r="A10248" s="3" t="n">
        <v>45371.48585998842</v>
      </c>
      <c r="B10248" t="n">
        <v>2.255333367</v>
      </c>
      <c r="C10248" t="n">
        <v>0.7292867972784403</v>
      </c>
      <c r="D10248" t="n">
        <v>1.28089558975</v>
      </c>
      <c r="E10248" t="n">
        <v>-0.2611694683965045</v>
      </c>
      <c r="F10248" t="n">
        <v>9.212886762449999</v>
      </c>
      <c r="G10248" t="n">
        <v>9.260933792634292</v>
      </c>
    </row>
    <row r="10249">
      <c r="A10249" s="3" t="n">
        <v>45371.48586002315</v>
      </c>
      <c r="B10249" t="n">
        <v>2.3104075134</v>
      </c>
      <c r="C10249" t="n">
        <v>0.8480426085188835</v>
      </c>
      <c r="D10249" t="n">
        <v>1.27132429935</v>
      </c>
      <c r="E10249" t="n">
        <v>-0.4930551597861321</v>
      </c>
      <c r="F10249" t="n">
        <v>8.817845480499999</v>
      </c>
      <c r="G10249" t="n">
        <v>9.264962771350259</v>
      </c>
    </row>
    <row r="10250">
      <c r="A10250" s="3" t="n">
        <v>45371.48586055556</v>
      </c>
      <c r="B10250" t="n">
        <v>0.2035076008</v>
      </c>
      <c r="C10250" t="n">
        <v>1.040650860771914</v>
      </c>
      <c r="D10250" t="n">
        <v>-1.17315973285</v>
      </c>
      <c r="E10250" t="n">
        <v>-0.3070330216700475</v>
      </c>
      <c r="F10250" t="n">
        <v>9.1219104704</v>
      </c>
      <c r="G10250" t="n">
        <v>9.135753048350491</v>
      </c>
    </row>
    <row r="10251">
      <c r="A10251" s="3" t="n">
        <v>45371.48586112269</v>
      </c>
      <c r="B10251" t="n">
        <v>-0.56024410785</v>
      </c>
      <c r="C10251" t="n">
        <v>1.084941463960376</v>
      </c>
      <c r="D10251" t="n">
        <v>-3.34709790485</v>
      </c>
      <c r="E10251" t="n">
        <v>-0.1072428727184151</v>
      </c>
      <c r="F10251" t="n">
        <v>9.694118691249999</v>
      </c>
      <c r="G10251" t="n">
        <v>9.162262777810865</v>
      </c>
    </row>
    <row r="10252">
      <c r="A10252" s="3" t="n">
        <v>45371.48586168981</v>
      </c>
      <c r="B10252" t="n">
        <v>0.8236016936</v>
      </c>
      <c r="C10252" t="n">
        <v>0.4092077308030314</v>
      </c>
      <c r="D10252" t="n">
        <v>0.6584086743500001</v>
      </c>
      <c r="E10252" t="n">
        <v>-0.589846086647088</v>
      </c>
      <c r="F10252" t="n">
        <v>9.21527958505</v>
      </c>
      <c r="G10252" t="n">
        <v>9.409005909699676</v>
      </c>
    </row>
    <row r="10253">
      <c r="A10253" s="3" t="n">
        <v>45371.4858628125</v>
      </c>
      <c r="B10253" t="n">
        <v>1.5322890625</v>
      </c>
      <c r="C10253" t="n">
        <v>0.03329714280454546</v>
      </c>
      <c r="D10253" t="n">
        <v>0.22744563345</v>
      </c>
      <c r="E10253" t="n">
        <v>-0.6478091258374146</v>
      </c>
      <c r="F10253" t="n">
        <v>9.416394363249999</v>
      </c>
      <c r="G10253" t="n">
        <v>9.455445243626368</v>
      </c>
    </row>
    <row r="10254">
      <c r="A10254" s="3" t="n">
        <v>45371.48586283565</v>
      </c>
      <c r="B10254" t="n">
        <v>-0.2801171506</v>
      </c>
      <c r="C10254" t="n">
        <v>0.1230148233339164</v>
      </c>
      <c r="D10254" t="n">
        <v>0.29448389285</v>
      </c>
      <c r="E10254" t="n">
        <v>-0.3823604148456888</v>
      </c>
      <c r="F10254" t="n">
        <v>9.10275808295</v>
      </c>
      <c r="G10254" t="n">
        <v>9.487937212461333</v>
      </c>
    </row>
    <row r="10255">
      <c r="A10255" s="3" t="n">
        <v>45371.48586337963</v>
      </c>
      <c r="B10255" t="n">
        <v>-0.39743410455</v>
      </c>
      <c r="C10255" t="n">
        <v>0.2763448820926582</v>
      </c>
      <c r="D10255" t="n">
        <v>0.12449542175</v>
      </c>
      <c r="E10255" t="n">
        <v>0.1919075682534971</v>
      </c>
      <c r="F10255" t="n">
        <v>10.1394484744</v>
      </c>
      <c r="G10255" t="n">
        <v>9.589783204515061</v>
      </c>
    </row>
    <row r="10256">
      <c r="A10256" s="3" t="n">
        <v>45371.48586394676</v>
      </c>
      <c r="B10256" t="n">
        <v>-1.1947049429</v>
      </c>
      <c r="C10256" t="n">
        <v>-0.03072633750780895</v>
      </c>
      <c r="D10256" t="n">
        <v>-0.9792332290999999</v>
      </c>
      <c r="E10256" t="n">
        <v>0.4811264101603744</v>
      </c>
      <c r="F10256" t="n">
        <v>10.0460695531</v>
      </c>
      <c r="G10256" t="n">
        <v>9.755653751269376</v>
      </c>
    </row>
    <row r="10257">
      <c r="A10257" s="3" t="n">
        <v>45371.48586451389</v>
      </c>
      <c r="B10257" t="n">
        <v>1.30484342905</v>
      </c>
      <c r="C10257" t="n">
        <v>-0.5723900439131719</v>
      </c>
      <c r="D10257" t="n">
        <v>0.55545846265</v>
      </c>
      <c r="E10257" t="n">
        <v>0.06348130286550126</v>
      </c>
      <c r="F10257" t="n">
        <v>8.9495291767</v>
      </c>
      <c r="G10257" t="n">
        <v>9.943121421598512</v>
      </c>
    </row>
    <row r="10258">
      <c r="A10258" s="3" t="n">
        <v>45371.48586506944</v>
      </c>
      <c r="B10258" t="n">
        <v>0.26096476315</v>
      </c>
      <c r="C10258" t="n">
        <v>-0.5908014463754097</v>
      </c>
      <c r="D10258" t="n">
        <v>0.8738803881499999</v>
      </c>
      <c r="E10258" t="n">
        <v>0.3928392661275069</v>
      </c>
      <c r="F10258" t="n">
        <v>10.014943246</v>
      </c>
      <c r="G10258" t="n">
        <v>9.954008746141053</v>
      </c>
    </row>
    <row r="10259">
      <c r="A10259" s="3" t="n">
        <v>45371.48586563658</v>
      </c>
      <c r="B10259" t="n">
        <v>-1.5059484006</v>
      </c>
      <c r="C10259" t="n">
        <v>-0.2346851585044294</v>
      </c>
      <c r="D10259" t="n">
        <v>0.7326254015499999</v>
      </c>
      <c r="E10259" t="n">
        <v>0.6882695349914938</v>
      </c>
      <c r="F10259" t="n">
        <v>10.74039017975</v>
      </c>
      <c r="G10259" t="n">
        <v>9.916571825477067</v>
      </c>
    </row>
    <row r="10260">
      <c r="A10260" s="3" t="n">
        <v>45371.4858662037</v>
      </c>
      <c r="B10260" t="n">
        <v>-1.6735440491</v>
      </c>
      <c r="C10260" t="n">
        <v>-0.2860129588705135</v>
      </c>
      <c r="D10260" t="n">
        <v>0.31603890955</v>
      </c>
      <c r="E10260" t="n">
        <v>0.9555104627041986</v>
      </c>
      <c r="F10260" t="n">
        <v>10.16099368445</v>
      </c>
      <c r="G10260" t="n">
        <v>9.936071126028233</v>
      </c>
    </row>
    <row r="10261">
      <c r="A10261" s="3" t="n">
        <v>45371.48586677083</v>
      </c>
      <c r="B10261" t="n">
        <v>-0.12688824435</v>
      </c>
      <c r="C10261" t="n">
        <v>-0.4149318198315862</v>
      </c>
      <c r="D10261" t="n">
        <v>0.4357486861</v>
      </c>
      <c r="E10261" t="n">
        <v>0.806194386944874</v>
      </c>
      <c r="F10261" t="n">
        <v>9.55047088205</v>
      </c>
      <c r="G10261" t="n">
        <v>10.06413093359303</v>
      </c>
    </row>
    <row r="10262">
      <c r="A10262" s="3" t="n">
        <v>45371.48586734954</v>
      </c>
      <c r="B10262" t="n">
        <v>1.3599077688</v>
      </c>
      <c r="C10262" t="n">
        <v>-0.710959974315037</v>
      </c>
      <c r="D10262" t="n">
        <v>2.26730728665</v>
      </c>
      <c r="E10262" t="n">
        <v>0.5710989035744771</v>
      </c>
      <c r="F10262" t="n">
        <v>9.536104139800001</v>
      </c>
      <c r="G10262" t="n">
        <v>10.19059404023511</v>
      </c>
    </row>
    <row r="10263">
      <c r="A10263" s="3" t="n">
        <v>45371.48586846065</v>
      </c>
      <c r="B10263" t="n">
        <v>-0.18435521335</v>
      </c>
      <c r="C10263" t="n">
        <v>-0.3395972259688821</v>
      </c>
      <c r="D10263" t="n">
        <v>0.3112434577</v>
      </c>
      <c r="E10263" t="n">
        <v>0.443279553238929</v>
      </c>
      <c r="F10263" t="n">
        <v>10.12268890955</v>
      </c>
      <c r="G10263" t="n">
        <v>10.05265150684</v>
      </c>
    </row>
    <row r="10264">
      <c r="A10264" s="3" t="n">
        <v>45371.48586902778</v>
      </c>
      <c r="B10264" t="n">
        <v>-1.6280608064</v>
      </c>
      <c r="C10264" t="n">
        <v>0.1811756871142197</v>
      </c>
      <c r="D10264" t="n">
        <v>-0.32561019995</v>
      </c>
      <c r="E10264" t="n">
        <v>0.297411440757227</v>
      </c>
      <c r="F10264" t="n">
        <v>10.81221408435</v>
      </c>
      <c r="G10264" t="n">
        <v>9.807650095425435</v>
      </c>
    </row>
    <row r="10265">
      <c r="A10265" s="3" t="n">
        <v>45371.48586958333</v>
      </c>
      <c r="B10265" t="n">
        <v>-0.3711032493</v>
      </c>
      <c r="C10265" t="n">
        <v>0.2138677664715626</v>
      </c>
      <c r="D10265" t="n">
        <v>-1.24976928265</v>
      </c>
      <c r="E10265" t="n">
        <v>0.1343374808428909</v>
      </c>
      <c r="F10265" t="n">
        <v>9.919181308749998</v>
      </c>
      <c r="G10265" t="n">
        <v>9.95991964156541</v>
      </c>
    </row>
    <row r="10266">
      <c r="A10266" s="3" t="n">
        <v>45371.48587015046</v>
      </c>
      <c r="B10266" t="n">
        <v>0.4165864919999999</v>
      </c>
      <c r="C10266" t="n">
        <v>-0.1882023461434737</v>
      </c>
      <c r="D10266" t="n">
        <v>0.9744377772499999</v>
      </c>
      <c r="E10266" t="n">
        <v>-0.3820675640458053</v>
      </c>
      <c r="F10266" t="n">
        <v>9.75397848285</v>
      </c>
      <c r="G10266" t="n">
        <v>10.04880176808359</v>
      </c>
    </row>
    <row r="10267">
      <c r="A10267" s="3" t="n">
        <v>45371.48587070602</v>
      </c>
      <c r="B10267" t="n">
        <v>1.35032667175</v>
      </c>
      <c r="C10267" t="n">
        <v>-0.2053127330390449</v>
      </c>
      <c r="D10267" t="n">
        <v>-0.2011147782</v>
      </c>
      <c r="E10267" t="n">
        <v>-0.759870126855247</v>
      </c>
      <c r="F10267" t="n">
        <v>9.48343262265</v>
      </c>
      <c r="G10267" t="n">
        <v>9.944796209972054</v>
      </c>
    </row>
    <row r="10268">
      <c r="A10268" s="3" t="n">
        <v>45371.48587184028</v>
      </c>
      <c r="B10268" t="n">
        <v>0.1747741163</v>
      </c>
      <c r="C10268" t="n">
        <v>0.03907015078648034</v>
      </c>
      <c r="D10268" t="n">
        <v>-0.7062847396499999</v>
      </c>
      <c r="E10268" t="n">
        <v>-0.3657594708449893</v>
      </c>
      <c r="F10268" t="n">
        <v>9.40921589545</v>
      </c>
      <c r="G10268" t="n">
        <v>9.851096915246066</v>
      </c>
    </row>
    <row r="10269">
      <c r="A10269" s="3" t="n">
        <v>45371.48587186343</v>
      </c>
      <c r="B10269" t="n">
        <v>-1.44849123825</v>
      </c>
      <c r="C10269" t="n">
        <v>0.170082491499651</v>
      </c>
      <c r="D10269" t="n">
        <v>-0.8690947429499999</v>
      </c>
      <c r="E10269" t="n">
        <v>-0.1858597683376462</v>
      </c>
      <c r="F10269" t="n">
        <v>11.00854321735</v>
      </c>
      <c r="G10269" t="n">
        <v>9.732217960827183</v>
      </c>
    </row>
    <row r="10270">
      <c r="A10270" s="3" t="n">
        <v>45371.48587296296</v>
      </c>
      <c r="B10270" t="n">
        <v>-0.9026138726499999</v>
      </c>
      <c r="C10270" t="n">
        <v>-0.321832445204896</v>
      </c>
      <c r="D10270" t="n">
        <v>-1.48201036795</v>
      </c>
      <c r="E10270" t="n">
        <v>-0.4295213033347331</v>
      </c>
      <c r="F10270" t="n">
        <v>9.5337113172</v>
      </c>
      <c r="G10270" t="n">
        <v>9.741052403777067</v>
      </c>
    </row>
    <row r="10271">
      <c r="A10271" s="3" t="n">
        <v>45371.48587299768</v>
      </c>
      <c r="B10271" t="n">
        <v>1.017538004</v>
      </c>
      <c r="C10271" t="n">
        <v>-0.6829311284776243</v>
      </c>
      <c r="D10271" t="n">
        <v>0.6775610618</v>
      </c>
      <c r="E10271" t="n">
        <v>-0.8822208639673685</v>
      </c>
      <c r="F10271" t="n">
        <v>9.440332395899999</v>
      </c>
      <c r="G10271" t="n">
        <v>9.816835428998861</v>
      </c>
    </row>
    <row r="10272">
      <c r="A10272" s="3" t="n">
        <v>45371.48587354166</v>
      </c>
      <c r="B10272" t="n">
        <v>-0.56742257565</v>
      </c>
      <c r="C10272" t="n">
        <v>-0.5597047421000015</v>
      </c>
      <c r="D10272" t="n">
        <v>0.8930327756000001</v>
      </c>
      <c r="E10272" t="n">
        <v>-0.587963575596272</v>
      </c>
      <c r="F10272" t="n">
        <v>9.983816938899999</v>
      </c>
      <c r="G10272" t="n">
        <v>9.829677271462847</v>
      </c>
    </row>
    <row r="10273">
      <c r="A10273" s="3" t="n">
        <v>45371.48587409722</v>
      </c>
      <c r="B10273" t="n">
        <v>-0.7685373538499999</v>
      </c>
      <c r="C10273" t="n">
        <v>-0.3367819630611898</v>
      </c>
      <c r="D10273" t="n">
        <v>-1.72621556625</v>
      </c>
      <c r="E10273" t="n">
        <v>-0.4614339254620059</v>
      </c>
      <c r="F10273" t="n">
        <v>9.390063507999999</v>
      </c>
      <c r="G10273" t="n">
        <v>9.898739975456436</v>
      </c>
    </row>
    <row r="10274">
      <c r="A10274" s="3" t="n">
        <v>45371.48587466435</v>
      </c>
      <c r="B10274" t="n">
        <v>-1.6088986123</v>
      </c>
      <c r="C10274" t="n">
        <v>-0.1141113223662007</v>
      </c>
      <c r="D10274" t="n">
        <v>-2.26252164145</v>
      </c>
      <c r="E10274" t="n">
        <v>-0.3893505446751757</v>
      </c>
      <c r="F10274" t="n">
        <v>9.849750226749999</v>
      </c>
      <c r="G10274" t="n">
        <v>9.831166853593267</v>
      </c>
    </row>
    <row r="10275">
      <c r="A10275" s="3" t="n">
        <v>45371.48587523148</v>
      </c>
      <c r="B10275" t="n">
        <v>0.62967518985</v>
      </c>
      <c r="C10275" t="n">
        <v>-0.2772310923658516</v>
      </c>
      <c r="D10275" t="n">
        <v>-0.0622526142</v>
      </c>
      <c r="E10275" t="n">
        <v>-0.4816981447131714</v>
      </c>
      <c r="F10275" t="n">
        <v>10.4219584476</v>
      </c>
      <c r="G10275" t="n">
        <v>9.931227166692684</v>
      </c>
    </row>
    <row r="10276">
      <c r="A10276" s="3" t="n">
        <v>45371.48587579861</v>
      </c>
      <c r="B10276" t="n">
        <v>1.3000479772</v>
      </c>
      <c r="C10276" t="n">
        <v>-0.3062860932580429</v>
      </c>
      <c r="D10276" t="n">
        <v>1.17076691025</v>
      </c>
      <c r="E10276" t="n">
        <v>-0.9682566160378815</v>
      </c>
      <c r="F10276" t="n">
        <v>9.75397848285</v>
      </c>
      <c r="G10276" t="n">
        <v>9.815090119610749</v>
      </c>
    </row>
    <row r="10277">
      <c r="A10277" s="3" t="n">
        <v>45371.48587635416</v>
      </c>
      <c r="B10277" t="n">
        <v>-0.948106922</v>
      </c>
      <c r="C10277" t="n">
        <v>0.2827044603286722</v>
      </c>
      <c r="D10277" t="n">
        <v>-1.2306168952</v>
      </c>
      <c r="E10277" t="n">
        <v>-0.8462521976845012</v>
      </c>
      <c r="F10277" t="n">
        <v>10.13465302255</v>
      </c>
      <c r="G10277" t="n">
        <v>9.508821490876251</v>
      </c>
    </row>
    <row r="10278">
      <c r="A10278" s="3" t="n">
        <v>45371.4858769213</v>
      </c>
      <c r="B10278" t="n">
        <v>-0.0957717439</v>
      </c>
      <c r="C10278" t="n">
        <v>0.2805951162057118</v>
      </c>
      <c r="D10278" t="n">
        <v>-0.9840188742999999</v>
      </c>
      <c r="E10278" t="n">
        <v>-0.5543727819155027</v>
      </c>
      <c r="F10278" t="n">
        <v>9.0524793884</v>
      </c>
      <c r="G10278" t="n">
        <v>9.454853232853171</v>
      </c>
    </row>
    <row r="10279">
      <c r="A10279" s="3" t="n">
        <v>45371.48587748843</v>
      </c>
      <c r="B10279" t="n">
        <v>-0.25378629535</v>
      </c>
      <c r="C10279" t="n">
        <v>0.1584126922962709</v>
      </c>
      <c r="D10279" t="n">
        <v>-1.5945416767</v>
      </c>
      <c r="E10279" t="n">
        <v>-0.8480550897097926</v>
      </c>
      <c r="F10279" t="n">
        <v>8.817845480499999</v>
      </c>
      <c r="G10279" t="n">
        <v>9.239403441144898</v>
      </c>
    </row>
    <row r="10280">
      <c r="A10280" s="3" t="n">
        <v>45371.48587805556</v>
      </c>
      <c r="B10280" t="n">
        <v>1.13246213535</v>
      </c>
      <c r="C10280" t="n">
        <v>-0.2354359730015159</v>
      </c>
      <c r="D10280" t="n">
        <v>-1.48679601315</v>
      </c>
      <c r="E10280" t="n">
        <v>-1.226317262087766</v>
      </c>
      <c r="F10280" t="n">
        <v>8.880098094699999</v>
      </c>
      <c r="G10280" t="n">
        <v>9.025700513258766</v>
      </c>
    </row>
    <row r="10281">
      <c r="A10281" s="3" t="n">
        <v>45371.48587861111</v>
      </c>
      <c r="B10281" t="n">
        <v>0.7278397563499999</v>
      </c>
      <c r="C10281" t="n">
        <v>-0.352227596826458</v>
      </c>
      <c r="D10281" t="n">
        <v>0.3088506351</v>
      </c>
      <c r="E10281" t="n">
        <v>-1.296972438029141</v>
      </c>
      <c r="F10281" t="n">
        <v>8.875302642849999</v>
      </c>
      <c r="G10281" t="n">
        <v>8.974573646350724</v>
      </c>
    </row>
    <row r="10282">
      <c r="A10282" s="3" t="n">
        <v>45371.48587917824</v>
      </c>
      <c r="B10282" t="n">
        <v>-2.2074573017</v>
      </c>
      <c r="C10282" t="n">
        <v>0.1288892809958047</v>
      </c>
      <c r="D10282" t="n">
        <v>-1.5275034173</v>
      </c>
      <c r="E10282" t="n">
        <v>-0.7286919519490695</v>
      </c>
      <c r="F10282" t="n">
        <v>9.9742456485</v>
      </c>
      <c r="G10282" t="n">
        <v>9.002327791691515</v>
      </c>
    </row>
    <row r="10283">
      <c r="A10283" s="3" t="n">
        <v>45371.48587974537</v>
      </c>
      <c r="B10283" t="n">
        <v>-0.24900065015</v>
      </c>
      <c r="C10283" t="n">
        <v>-0.0307630724414919</v>
      </c>
      <c r="D10283" t="n">
        <v>-1.9440899093</v>
      </c>
      <c r="E10283" t="n">
        <v>-0.8082692820665522</v>
      </c>
      <c r="F10283" t="n">
        <v>8.79869309305</v>
      </c>
      <c r="G10283" t="n">
        <v>9.326917231387206</v>
      </c>
    </row>
    <row r="10284">
      <c r="A10284" s="3" t="n">
        <v>45371.4858803125</v>
      </c>
      <c r="B10284" t="n">
        <v>0.0766095498</v>
      </c>
      <c r="C10284" t="n">
        <v>-0.2441036571827513</v>
      </c>
      <c r="D10284" t="n">
        <v>-0.04310022674999999</v>
      </c>
      <c r="E10284" t="n">
        <v>-1.139662159492544</v>
      </c>
      <c r="F10284" t="n">
        <v>9.042898291349999</v>
      </c>
      <c r="G10284" t="n">
        <v>9.50167728920294</v>
      </c>
    </row>
    <row r="10285">
      <c r="A10285" s="3" t="n">
        <v>45371.48588086806</v>
      </c>
      <c r="B10285" t="n">
        <v>0.5482701882</v>
      </c>
      <c r="C10285" t="n">
        <v>-0.4397081038930084</v>
      </c>
      <c r="D10285" t="n">
        <v>-0.4118008468</v>
      </c>
      <c r="E10285" t="n">
        <v>-1.197502901299421</v>
      </c>
      <c r="F10285" t="n">
        <v>9.567230446899998</v>
      </c>
      <c r="G10285" t="n">
        <v>9.538694558396763</v>
      </c>
    </row>
    <row r="10286">
      <c r="A10286" s="3" t="n">
        <v>45371.48588143518</v>
      </c>
      <c r="B10286" t="n">
        <v>1.10133582825</v>
      </c>
      <c r="C10286" t="n">
        <v>-0.2416248606651522</v>
      </c>
      <c r="D10286" t="n">
        <v>-0.4333460568499999</v>
      </c>
      <c r="E10286" t="n">
        <v>-1.14995877624336</v>
      </c>
      <c r="F10286" t="n">
        <v>10.0412839079</v>
      </c>
      <c r="G10286" t="n">
        <v>9.609008650364595</v>
      </c>
    </row>
    <row r="10287">
      <c r="A10287" s="3" t="n">
        <v>45371.48588200231</v>
      </c>
      <c r="B10287" t="n">
        <v>-1.99915424905</v>
      </c>
      <c r="C10287" t="n">
        <v>0.2750709548249426</v>
      </c>
      <c r="D10287" t="n">
        <v>-3.41652898685</v>
      </c>
      <c r="E10287" t="n">
        <v>-0.5885668560162018</v>
      </c>
      <c r="F10287" t="n">
        <v>10.0819815054</v>
      </c>
      <c r="G10287" t="n">
        <v>9.546033338636041</v>
      </c>
    </row>
    <row r="10288">
      <c r="A10288" s="3" t="n">
        <v>45371.48588255787</v>
      </c>
      <c r="B10288" t="n">
        <v>-0.5123582359</v>
      </c>
      <c r="C10288" t="n">
        <v>0.01060928658461546</v>
      </c>
      <c r="D10288" t="n">
        <v>-1.65199883905</v>
      </c>
      <c r="E10288" t="n">
        <v>-0.9293811352546645</v>
      </c>
      <c r="F10288" t="n">
        <v>9.1266961156</v>
      </c>
      <c r="G10288" t="n">
        <v>9.657215581520306</v>
      </c>
    </row>
    <row r="10289">
      <c r="A10289" s="3" t="n">
        <v>45371.485883125</v>
      </c>
      <c r="B10289" t="n">
        <v>0.53151062335</v>
      </c>
      <c r="C10289" t="n">
        <v>-0.1349856112565272</v>
      </c>
      <c r="D10289" t="n">
        <v>1.2306168952</v>
      </c>
      <c r="E10289" t="n">
        <v>-1.439167811500237</v>
      </c>
      <c r="F10289" t="n">
        <v>9.1985200202</v>
      </c>
      <c r="G10289" t="n">
        <v>9.520031634792451</v>
      </c>
    </row>
    <row r="10290">
      <c r="A10290" s="3" t="n">
        <v>45371.48588369213</v>
      </c>
      <c r="B10290" t="n">
        <v>0.8930327756000001</v>
      </c>
      <c r="C10290" t="n">
        <v>0.02222237180512826</v>
      </c>
      <c r="D10290" t="n">
        <v>-0.14844326105</v>
      </c>
      <c r="E10290" t="n">
        <v>-1.165872820416903</v>
      </c>
      <c r="F10290" t="n">
        <v>9.684547400849999</v>
      </c>
      <c r="G10290" t="n">
        <v>9.309301699149676</v>
      </c>
    </row>
    <row r="10291">
      <c r="A10291" s="3" t="n">
        <v>45371.48588425926</v>
      </c>
      <c r="B10291" t="n">
        <v>0.6703727873499999</v>
      </c>
      <c r="C10291" t="n">
        <v>0.1612190857862475</v>
      </c>
      <c r="D10291" t="n">
        <v>-1.1492217002</v>
      </c>
      <c r="E10291" t="n">
        <v>-0.9175671851540818</v>
      </c>
      <c r="F10291" t="n">
        <v>9.026138726499999</v>
      </c>
      <c r="G10291" t="n">
        <v>9.156150674616574</v>
      </c>
    </row>
    <row r="10292">
      <c r="A10292" s="3" t="n">
        <v>45371.48588482639</v>
      </c>
      <c r="B10292" t="n">
        <v>-1.27850276715</v>
      </c>
      <c r="C10292" t="n">
        <v>0.5076250528486029</v>
      </c>
      <c r="D10292" t="n">
        <v>-4.20900437335</v>
      </c>
      <c r="E10292" t="n">
        <v>-0.5164503520688823</v>
      </c>
      <c r="F10292" t="n">
        <v>9.232039149899999</v>
      </c>
      <c r="G10292" t="n">
        <v>9.030514595457833</v>
      </c>
    </row>
    <row r="10293">
      <c r="A10293" s="3" t="n">
        <v>45371.48588538195</v>
      </c>
      <c r="B10293" t="n">
        <v>0.4429271538999999</v>
      </c>
      <c r="C10293" t="n">
        <v>0.1154062573526809</v>
      </c>
      <c r="D10293" t="n">
        <v>-0.25139347275</v>
      </c>
      <c r="E10293" t="n">
        <v>-0.9799707623298396</v>
      </c>
      <c r="F10293" t="n">
        <v>8.772352431149999</v>
      </c>
      <c r="G10293" t="n">
        <v>8.979477199943963</v>
      </c>
    </row>
    <row r="10294">
      <c r="A10294" s="3" t="n">
        <v>45371.48588594907</v>
      </c>
      <c r="B10294" t="n">
        <v>1.2186527822</v>
      </c>
      <c r="C10294" t="n">
        <v>-0.07914771198205159</v>
      </c>
      <c r="D10294" t="n">
        <v>1.44370559305</v>
      </c>
      <c r="E10294" t="n">
        <v>-1.432468703724713</v>
      </c>
      <c r="F10294" t="n">
        <v>8.908821772549999</v>
      </c>
      <c r="G10294" t="n">
        <v>8.837779108207366</v>
      </c>
    </row>
    <row r="10295">
      <c r="A10295" s="3" t="n">
        <v>45371.4858865162</v>
      </c>
      <c r="B10295" t="n">
        <v>-0.55545846265</v>
      </c>
      <c r="C10295" t="n">
        <v>0.1158320351216787</v>
      </c>
      <c r="D10295" t="n">
        <v>-1.3359599295</v>
      </c>
      <c r="E10295" t="n">
        <v>-1.017557800174595</v>
      </c>
      <c r="F10295" t="n">
        <v>8.932769611849999</v>
      </c>
      <c r="G10295" t="n">
        <v>8.765875927471702</v>
      </c>
    </row>
    <row r="10296">
      <c r="A10296" s="3" t="n">
        <v>45371.48588708333</v>
      </c>
      <c r="B10296" t="n">
        <v>-0.1723812937</v>
      </c>
      <c r="C10296" t="n">
        <v>0.02350775159417251</v>
      </c>
      <c r="D10296" t="n">
        <v>-1.20667886255</v>
      </c>
      <c r="E10296" t="n">
        <v>-0.8422570279087436</v>
      </c>
      <c r="F10296" t="n">
        <v>8.5425139751</v>
      </c>
      <c r="G10296" t="n">
        <v>8.924161681941749</v>
      </c>
    </row>
    <row r="10297">
      <c r="A10297" s="3" t="n">
        <v>45371.48588763889</v>
      </c>
      <c r="B10297" t="n">
        <v>-0.7661445312499999</v>
      </c>
      <c r="C10297" t="n">
        <v>0.1142246588946391</v>
      </c>
      <c r="D10297" t="n">
        <v>-2.46363641965</v>
      </c>
      <c r="E10297" t="n">
        <v>-0.6349218161779737</v>
      </c>
      <c r="F10297" t="n">
        <v>8.872909820249999</v>
      </c>
      <c r="G10297" t="n">
        <v>8.949320676805735</v>
      </c>
    </row>
    <row r="10298">
      <c r="A10298" s="3" t="n">
        <v>45371.48588820602</v>
      </c>
      <c r="B10298" t="n">
        <v>1.13485495795</v>
      </c>
      <c r="C10298" t="n">
        <v>-0.2728492342651524</v>
      </c>
      <c r="D10298" t="n">
        <v>-0.4716606384</v>
      </c>
      <c r="E10298" t="n">
        <v>-0.9823323133745949</v>
      </c>
      <c r="F10298" t="n">
        <v>9.100365260349999</v>
      </c>
      <c r="G10298" t="n">
        <v>9.122825049094315</v>
      </c>
    </row>
    <row r="10299">
      <c r="A10299" s="3" t="n">
        <v>45371.48588877315</v>
      </c>
      <c r="B10299" t="n">
        <v>0.7709301764499999</v>
      </c>
      <c r="C10299" t="n">
        <v>-0.04106963299825196</v>
      </c>
      <c r="D10299" t="n">
        <v>0.7541706116</v>
      </c>
      <c r="E10299" t="n">
        <v>-0.7402680965019834</v>
      </c>
      <c r="F10299" t="n">
        <v>9.461887412599999</v>
      </c>
      <c r="G10299" t="n">
        <v>9.217387557613545</v>
      </c>
    </row>
    <row r="10300">
      <c r="A10300" s="3" t="n">
        <v>45371.48588934028</v>
      </c>
      <c r="B10300" t="n">
        <v>-1.6400249194</v>
      </c>
      <c r="C10300" t="n">
        <v>0.5822764729539645</v>
      </c>
      <c r="D10300" t="n">
        <v>-1.4987699328</v>
      </c>
      <c r="E10300" t="n">
        <v>0.07016662646864838</v>
      </c>
      <c r="F10300" t="n">
        <v>9.507370655299999</v>
      </c>
      <c r="G10300" t="n">
        <v>9.188494720765876</v>
      </c>
    </row>
    <row r="10301">
      <c r="A10301" s="3" t="n">
        <v>45371.48588989583</v>
      </c>
      <c r="B10301" t="n">
        <v>0.80444930615</v>
      </c>
      <c r="C10301" t="n">
        <v>0.6952722145898621</v>
      </c>
      <c r="D10301" t="n">
        <v>0.38786281415</v>
      </c>
      <c r="E10301" t="n">
        <v>0.1480432228798373</v>
      </c>
      <c r="F10301" t="n">
        <v>8.7819335282</v>
      </c>
      <c r="G10301" t="n">
        <v>9.149339579012729</v>
      </c>
    </row>
    <row r="10302">
      <c r="A10302" s="3" t="n">
        <v>45371.48589158565</v>
      </c>
      <c r="B10302" t="n">
        <v>0.4788391062</v>
      </c>
      <c r="C10302" t="n">
        <v>0.7203574195559461</v>
      </c>
      <c r="D10302" t="n">
        <v>0.6200940927999999</v>
      </c>
      <c r="E10302" t="n">
        <v>0.06450329752331019</v>
      </c>
      <c r="F10302" t="n">
        <v>9.378089588349999</v>
      </c>
      <c r="G10302" t="n">
        <v>8.920941694702472</v>
      </c>
    </row>
    <row r="10303">
      <c r="A10303" s="3" t="n">
        <v>45371.48589215278</v>
      </c>
      <c r="B10303" t="n">
        <v>2.88022291165</v>
      </c>
      <c r="C10303" t="n">
        <v>0.6167483107007009</v>
      </c>
      <c r="D10303" t="n">
        <v>0.9744377772499999</v>
      </c>
      <c r="E10303" t="n">
        <v>-0.3346141676467376</v>
      </c>
      <c r="F10303" t="n">
        <v>8.6119450571</v>
      </c>
      <c r="G10303" t="n">
        <v>8.679366255895827</v>
      </c>
    </row>
    <row r="10304">
      <c r="A10304" s="3" t="n">
        <v>45371.48589217592</v>
      </c>
      <c r="B10304" t="n">
        <v>1.0271092944</v>
      </c>
      <c r="C10304" t="n">
        <v>0.7820494545532657</v>
      </c>
      <c r="D10304" t="n">
        <v>-0.1412549866</v>
      </c>
      <c r="E10304" t="n">
        <v>-0.1564665866060611</v>
      </c>
      <c r="F10304" t="n">
        <v>8.18817029065</v>
      </c>
      <c r="G10304" t="n">
        <v>8.621782361453519</v>
      </c>
    </row>
    <row r="10305">
      <c r="A10305" s="3" t="n">
        <v>45371.48589271991</v>
      </c>
      <c r="B10305" t="n">
        <v>-0.87148756555</v>
      </c>
      <c r="C10305" t="n">
        <v>1.149422039315621</v>
      </c>
      <c r="D10305" t="n">
        <v>-2.4133577251</v>
      </c>
      <c r="E10305" t="n">
        <v>0.2799974820388121</v>
      </c>
      <c r="F10305" t="n">
        <v>8.614337879699999</v>
      </c>
      <c r="G10305" t="n">
        <v>8.527598997682308</v>
      </c>
    </row>
    <row r="10306">
      <c r="A10306" s="3" t="n">
        <v>45371.48589328703</v>
      </c>
      <c r="B10306" t="n">
        <v>0.39743410455</v>
      </c>
      <c r="C10306" t="n">
        <v>0.5808863746016333</v>
      </c>
      <c r="D10306" t="n">
        <v>-0.3040649899</v>
      </c>
      <c r="E10306" t="n">
        <v>0.003966869932633954</v>
      </c>
      <c r="F10306" t="n">
        <v>8.348577664700001</v>
      </c>
      <c r="G10306" t="n">
        <v>8.739101692773218</v>
      </c>
    </row>
    <row r="10307">
      <c r="A10307" s="3" t="n">
        <v>45371.48589385417</v>
      </c>
      <c r="B10307" t="n">
        <v>1.0486643111</v>
      </c>
      <c r="C10307" t="n">
        <v>0.2985767405172502</v>
      </c>
      <c r="D10307" t="n">
        <v>1.04147603665</v>
      </c>
      <c r="E10307" t="n">
        <v>-0.1468779459791381</v>
      </c>
      <c r="F10307" t="n">
        <v>8.9614932897</v>
      </c>
      <c r="G10307" t="n">
        <v>8.829924827352356</v>
      </c>
    </row>
    <row r="10308">
      <c r="A10308" s="3" t="n">
        <v>45371.48589440972</v>
      </c>
      <c r="B10308" t="n">
        <v>0.9576782124000001</v>
      </c>
      <c r="C10308" t="n">
        <v>0.282731594346271</v>
      </c>
      <c r="D10308" t="n">
        <v>2.3487122883</v>
      </c>
      <c r="E10308" t="n">
        <v>0.08482907693403277</v>
      </c>
      <c r="F10308" t="n">
        <v>9.52173739755</v>
      </c>
      <c r="G10308" t="n">
        <v>8.982121246514826</v>
      </c>
    </row>
    <row r="10309">
      <c r="A10309" s="3" t="n">
        <v>45371.48589497685</v>
      </c>
      <c r="B10309" t="n">
        <v>0.9097923404499999</v>
      </c>
      <c r="C10309" t="n">
        <v>0.8235695762497692</v>
      </c>
      <c r="D10309" t="n">
        <v>-0.0311263071</v>
      </c>
      <c r="E10309" t="n">
        <v>0.9344518133657369</v>
      </c>
      <c r="F10309" t="n">
        <v>8.652642654599999</v>
      </c>
      <c r="G10309" t="n">
        <v>9.117219257067507</v>
      </c>
    </row>
    <row r="10310">
      <c r="A10310" s="3" t="n">
        <v>45371.48589554398</v>
      </c>
      <c r="B10310" t="n">
        <v>-1.17315973285</v>
      </c>
      <c r="C10310" t="n">
        <v>1.291733583871332</v>
      </c>
      <c r="D10310" t="n">
        <v>-1.2617432023</v>
      </c>
      <c r="E10310" t="n">
        <v>1.276822606835318</v>
      </c>
      <c r="F10310" t="n">
        <v>9.89523346945</v>
      </c>
      <c r="G10310" t="n">
        <v>9.131401478854105</v>
      </c>
    </row>
    <row r="10311">
      <c r="A10311" s="3" t="n">
        <v>45371.48589609953</v>
      </c>
      <c r="B10311" t="n">
        <v>1.93211598965</v>
      </c>
      <c r="C10311" t="n">
        <v>1.043875808484502</v>
      </c>
      <c r="D10311" t="n">
        <v>0.83557561325</v>
      </c>
      <c r="E10311" t="n">
        <v>0.6724726677128223</v>
      </c>
      <c r="F10311" t="n">
        <v>8.59039984705</v>
      </c>
      <c r="G10311" t="n">
        <v>9.163883343867859</v>
      </c>
    </row>
    <row r="10312">
      <c r="A10312" s="3" t="n">
        <v>45371.48589666667</v>
      </c>
      <c r="B10312" t="n">
        <v>2.81557747485</v>
      </c>
      <c r="C10312" t="n">
        <v>1.048028181831471</v>
      </c>
      <c r="D10312" t="n">
        <v>2.5282720498</v>
      </c>
      <c r="E10312" t="n">
        <v>-0.0404919321618884</v>
      </c>
      <c r="F10312" t="n">
        <v>8.7484143985</v>
      </c>
      <c r="G10312" t="n">
        <v>8.980433839794431</v>
      </c>
    </row>
    <row r="10313">
      <c r="A10313" s="3" t="n">
        <v>45371.4858972338</v>
      </c>
      <c r="B10313" t="n">
        <v>1.4580723353</v>
      </c>
      <c r="C10313" t="n">
        <v>1.42775972869744</v>
      </c>
      <c r="D10313" t="n">
        <v>1.8459253428</v>
      </c>
      <c r="E10313" t="n">
        <v>-0.054779215401632</v>
      </c>
      <c r="F10313" t="n">
        <v>9.220075036899999</v>
      </c>
      <c r="G10313" t="n">
        <v>8.829095925404452</v>
      </c>
    </row>
    <row r="10314">
      <c r="A10314" s="3" t="n">
        <v>45371.48589835648</v>
      </c>
      <c r="B10314" t="n">
        <v>0.6919278040499999</v>
      </c>
      <c r="C10314" t="n">
        <v>1.519599188822032</v>
      </c>
      <c r="D10314" t="n">
        <v>-2.36068620795</v>
      </c>
      <c r="E10314" t="n">
        <v>0.5489222504173675</v>
      </c>
      <c r="F10314" t="n">
        <v>8.858543078</v>
      </c>
      <c r="G10314" t="n">
        <v>8.875170973143732</v>
      </c>
    </row>
    <row r="10315">
      <c r="A10315" s="3" t="n">
        <v>45371.48589839121</v>
      </c>
      <c r="B10315" t="n">
        <v>-0.22265998825</v>
      </c>
      <c r="C10315" t="n">
        <v>1.616718398435086</v>
      </c>
      <c r="D10315" t="n">
        <v>-1.8339612298</v>
      </c>
      <c r="E10315" t="n">
        <v>0.5868004017533816</v>
      </c>
      <c r="F10315" t="n">
        <v>8.80826438345</v>
      </c>
      <c r="G10315" t="n">
        <v>8.727326809257367</v>
      </c>
    </row>
    <row r="10316">
      <c r="A10316" s="3" t="n">
        <v>45371.48589892361</v>
      </c>
      <c r="B10316" t="n">
        <v>2.53306750165</v>
      </c>
      <c r="C10316" t="n">
        <v>0.8462266866789067</v>
      </c>
      <c r="D10316" t="n">
        <v>0.5770036727</v>
      </c>
      <c r="E10316" t="n">
        <v>0.231097341882518</v>
      </c>
      <c r="F10316" t="n">
        <v>8.3509704873</v>
      </c>
      <c r="G10316" t="n">
        <v>8.832413636253872</v>
      </c>
    </row>
    <row r="10317">
      <c r="A10317" s="3" t="n">
        <v>45371.48589949074</v>
      </c>
      <c r="B10317" t="n">
        <v>2.12365947745</v>
      </c>
      <c r="C10317" t="n">
        <v>0.5646921894123558</v>
      </c>
      <c r="D10317" t="n">
        <v>3.45722658435</v>
      </c>
      <c r="E10317" t="n">
        <v>0.09589001804242436</v>
      </c>
      <c r="F10317" t="n">
        <v>8.9614932897</v>
      </c>
      <c r="G10317" t="n">
        <v>8.766178744936855</v>
      </c>
    </row>
    <row r="10318">
      <c r="A10318" s="3" t="n">
        <v>45371.48590005787</v>
      </c>
      <c r="B10318" t="n">
        <v>-0.48602738065</v>
      </c>
      <c r="C10318" t="n">
        <v>0.822338555933219</v>
      </c>
      <c r="D10318" t="n">
        <v>1.364693414</v>
      </c>
      <c r="E10318" t="n">
        <v>0.6037237993785564</v>
      </c>
      <c r="F10318" t="n">
        <v>9.193734375</v>
      </c>
      <c r="G10318" t="n">
        <v>8.764805768218206</v>
      </c>
    </row>
    <row r="10319">
      <c r="A10319" s="3" t="n">
        <v>45371.485900625</v>
      </c>
      <c r="B10319" t="n">
        <v>0.3687104267</v>
      </c>
      <c r="C10319" t="n">
        <v>0.7407462907009347</v>
      </c>
      <c r="D10319" t="n">
        <v>-1.0941475538</v>
      </c>
      <c r="E10319" t="n">
        <v>1.474309678893011</v>
      </c>
      <c r="F10319" t="n">
        <v>8.5496924429</v>
      </c>
      <c r="G10319" t="n">
        <v>9.016321629788955</v>
      </c>
    </row>
    <row r="10320">
      <c r="A10320" s="3" t="n">
        <v>45371.48590118055</v>
      </c>
      <c r="B10320" t="n">
        <v>-0.8307899680499999</v>
      </c>
      <c r="C10320" t="n">
        <v>0.5646691014951066</v>
      </c>
      <c r="D10320" t="n">
        <v>0.4309532342499999</v>
      </c>
      <c r="E10320" t="n">
        <v>1.20479248827343</v>
      </c>
      <c r="F10320" t="n">
        <v>9.0979626311</v>
      </c>
      <c r="G10320" t="n">
        <v>9.133694794816693</v>
      </c>
    </row>
    <row r="10321">
      <c r="A10321" s="3" t="n">
        <v>45371.48590173611</v>
      </c>
      <c r="B10321" t="n">
        <v>1.8052277453</v>
      </c>
      <c r="C10321" t="n">
        <v>0.04206341925023313</v>
      </c>
      <c r="D10321" t="n">
        <v>1.37427451105</v>
      </c>
      <c r="E10321" t="n">
        <v>0.7448661809484869</v>
      </c>
      <c r="F10321" t="n">
        <v>9.04529111395</v>
      </c>
      <c r="G10321" t="n">
        <v>9.222956340394781</v>
      </c>
    </row>
    <row r="10322">
      <c r="A10322" s="3" t="n">
        <v>45371.48590288194</v>
      </c>
      <c r="B10322" t="n">
        <v>1.40779364075</v>
      </c>
      <c r="C10322" t="n">
        <v>0.2532552961125881</v>
      </c>
      <c r="D10322" t="n">
        <v>2.2409764314</v>
      </c>
      <c r="E10322" t="n">
        <v>0.5505009153334514</v>
      </c>
      <c r="F10322" t="n">
        <v>9.6630021908</v>
      </c>
      <c r="G10322" t="n">
        <v>9.263071893786856</v>
      </c>
    </row>
    <row r="10323">
      <c r="A10323" s="3" t="n">
        <v>45371.48590291667</v>
      </c>
      <c r="B10323" t="n">
        <v>-0.9217662600999998</v>
      </c>
      <c r="C10323" t="n">
        <v>0.8259435170481375</v>
      </c>
      <c r="D10323" t="n">
        <v>1.1875264751</v>
      </c>
      <c r="E10323" t="n">
        <v>1.062564677421565</v>
      </c>
      <c r="F10323" t="n">
        <v>9.81623109705</v>
      </c>
      <c r="G10323" t="n">
        <v>9.277787720773802</v>
      </c>
    </row>
    <row r="10324">
      <c r="A10324" s="3" t="n">
        <v>45371.4859034375</v>
      </c>
      <c r="B10324" t="n">
        <v>0.3806745397</v>
      </c>
      <c r="C10324" t="n">
        <v>0.7295830083989532</v>
      </c>
      <c r="D10324" t="n">
        <v>-1.18033820065</v>
      </c>
      <c r="E10324" t="n">
        <v>1.509426766778559</v>
      </c>
      <c r="F10324" t="n">
        <v>8.700528526549999</v>
      </c>
      <c r="G10324" t="n">
        <v>9.456889678591867</v>
      </c>
    </row>
    <row r="10325">
      <c r="A10325" s="3" t="n">
        <v>45371.48590456018</v>
      </c>
      <c r="B10325" t="n">
        <v>0.4764462836</v>
      </c>
      <c r="C10325" t="n">
        <v>0.6636902525843841</v>
      </c>
      <c r="D10325" t="n">
        <v>1.6328464516</v>
      </c>
      <c r="E10325" t="n">
        <v>1.046949084582288</v>
      </c>
      <c r="F10325" t="n">
        <v>9.25119153735</v>
      </c>
      <c r="G10325" t="n">
        <v>9.351499988411565</v>
      </c>
    </row>
    <row r="10326">
      <c r="A10326" s="3" t="n">
        <v>45371.48590459491</v>
      </c>
      <c r="B10326" t="n">
        <v>2.23618097955</v>
      </c>
      <c r="C10326" t="n">
        <v>0.4928196630301878</v>
      </c>
      <c r="D10326" t="n">
        <v>1.85550643985</v>
      </c>
      <c r="E10326" t="n">
        <v>0.6380756942522161</v>
      </c>
      <c r="F10326" t="n">
        <v>9.5049778327</v>
      </c>
      <c r="G10326" t="n">
        <v>9.159729324649559</v>
      </c>
    </row>
    <row r="10327">
      <c r="A10327" s="3" t="n">
        <v>45371.48590513889</v>
      </c>
      <c r="B10327" t="n">
        <v>1.00795690695</v>
      </c>
      <c r="C10327" t="n">
        <v>0.6245113828529154</v>
      </c>
      <c r="D10327" t="n">
        <v>1.5275034173</v>
      </c>
      <c r="E10327" t="n">
        <v>0.4605017908068778</v>
      </c>
      <c r="F10327" t="n">
        <v>9.0979626311</v>
      </c>
      <c r="G10327" t="n">
        <v>9.079743681286622</v>
      </c>
    </row>
    <row r="10328">
      <c r="A10328" s="3" t="n">
        <v>45371.48590569445</v>
      </c>
      <c r="B10328" t="n">
        <v>-1.0271092944</v>
      </c>
      <c r="C10328" t="n">
        <v>1.024628463402567</v>
      </c>
      <c r="D10328" t="n">
        <v>0.05027869455</v>
      </c>
      <c r="E10328" t="n">
        <v>0.4609641892129383</v>
      </c>
      <c r="F10328" t="n">
        <v>9.57920436655</v>
      </c>
      <c r="G10328" t="n">
        <v>9.082306782991166</v>
      </c>
    </row>
    <row r="10329">
      <c r="A10329" s="3" t="n">
        <v>45371.48590627315</v>
      </c>
      <c r="B10329" t="n">
        <v>0.7972708383499999</v>
      </c>
      <c r="C10329" t="n">
        <v>0.7297630027162024</v>
      </c>
      <c r="D10329" t="n">
        <v>-1.71185863065</v>
      </c>
      <c r="E10329" t="n">
        <v>0.4862454586010504</v>
      </c>
      <c r="F10329" t="n">
        <v>8.3390063743</v>
      </c>
      <c r="G10329" t="n">
        <v>9.219129323806436</v>
      </c>
    </row>
    <row r="10330">
      <c r="A10330" s="3" t="n">
        <v>45371.4859068287</v>
      </c>
      <c r="B10330" t="n">
        <v>1.48679601315</v>
      </c>
      <c r="C10330" t="n">
        <v>0.5522353894019828</v>
      </c>
      <c r="D10330" t="n">
        <v>0.62488954465</v>
      </c>
      <c r="E10330" t="n">
        <v>-0.06894653290897468</v>
      </c>
      <c r="F10330" t="n">
        <v>8.930376789249999</v>
      </c>
      <c r="G10330" t="n">
        <v>9.285085057058652</v>
      </c>
    </row>
    <row r="10331">
      <c r="A10331" s="3" t="n">
        <v>45371.48590739584</v>
      </c>
      <c r="B10331" t="n">
        <v>0.6464347547</v>
      </c>
      <c r="C10331" t="n">
        <v>0.5446174510979036</v>
      </c>
      <c r="D10331" t="n">
        <v>0.8930327756000001</v>
      </c>
      <c r="E10331" t="n">
        <v>0.1194088106900935</v>
      </c>
      <c r="F10331" t="n">
        <v>9.988612390750001</v>
      </c>
      <c r="G10331" t="n">
        <v>9.244122131384874</v>
      </c>
    </row>
    <row r="10332">
      <c r="A10332" s="3" t="n">
        <v>45371.48590796296</v>
      </c>
      <c r="B10332" t="n">
        <v>1.1180953931</v>
      </c>
      <c r="C10332" t="n">
        <v>0.6452350745166684</v>
      </c>
      <c r="D10332" t="n">
        <v>0.18435521335</v>
      </c>
      <c r="E10332" t="n">
        <v>0.5131910925109571</v>
      </c>
      <c r="F10332" t="n">
        <v>9.373303943149999</v>
      </c>
      <c r="G10332" t="n">
        <v>9.449376184539187</v>
      </c>
    </row>
    <row r="10333">
      <c r="A10333" s="3" t="n">
        <v>45371.48590851852</v>
      </c>
      <c r="B10333" t="n">
        <v>-0.7326254015499999</v>
      </c>
      <c r="C10333" t="n">
        <v>0.8214456250187669</v>
      </c>
      <c r="D10333" t="n">
        <v>0.6057371572</v>
      </c>
      <c r="E10333" t="n">
        <v>0.7948316341815873</v>
      </c>
      <c r="F10333" t="n">
        <v>9.689333046050001</v>
      </c>
      <c r="G10333" t="n">
        <v>9.550656225449094</v>
      </c>
    </row>
    <row r="10334">
      <c r="A10334" s="3" t="n">
        <v>45371.48591020834</v>
      </c>
      <c r="B10334" t="n">
        <v>1.17315973285</v>
      </c>
      <c r="C10334" t="n">
        <v>0.4641522876952227</v>
      </c>
      <c r="D10334" t="n">
        <v>0.42138194385</v>
      </c>
      <c r="E10334" t="n">
        <v>0.9734213831265763</v>
      </c>
      <c r="F10334" t="n">
        <v>9.6342687063</v>
      </c>
      <c r="G10334" t="n">
        <v>9.708388578544199</v>
      </c>
    </row>
    <row r="10335">
      <c r="A10335" s="3" t="n">
        <v>45371.48591023148</v>
      </c>
      <c r="B10335" t="n">
        <v>1.35032667175</v>
      </c>
      <c r="C10335" t="n">
        <v>0.5634138731544305</v>
      </c>
      <c r="D10335" t="n">
        <v>2.4492696774</v>
      </c>
      <c r="E10335" t="n">
        <v>0.5959246552130553</v>
      </c>
      <c r="F10335" t="n">
        <v>9.016567436099999</v>
      </c>
      <c r="G10335" t="n">
        <v>9.628485708793502</v>
      </c>
    </row>
    <row r="10336">
      <c r="A10336" s="3" t="n">
        <v>45371.4859102662</v>
      </c>
      <c r="B10336" t="n">
        <v>-0.15801455145</v>
      </c>
      <c r="C10336" t="n">
        <v>1.150467053312707</v>
      </c>
      <c r="D10336" t="n">
        <v>0.2681530376</v>
      </c>
      <c r="E10336" t="n">
        <v>0.4771522481033812</v>
      </c>
      <c r="F10336" t="n">
        <v>10.30464149365</v>
      </c>
      <c r="G10336" t="n">
        <v>9.306880485269255</v>
      </c>
    </row>
    <row r="10337">
      <c r="A10337" s="3" t="n">
        <v>45371.48591133102</v>
      </c>
      <c r="B10337" t="n">
        <v>1.2928695094</v>
      </c>
      <c r="C10337" t="n">
        <v>1.122473182241029</v>
      </c>
      <c r="D10337" t="n">
        <v>-0.7038919170499999</v>
      </c>
      <c r="E10337" t="n">
        <v>0.446216564906295</v>
      </c>
      <c r="F10337" t="n">
        <v>9.150634148249999</v>
      </c>
      <c r="G10337" t="n">
        <v>9.404696287062846</v>
      </c>
    </row>
    <row r="10338">
      <c r="A10338" s="3" t="n">
        <v>45371.48591136574</v>
      </c>
      <c r="B10338" t="n">
        <v>0.7469921438</v>
      </c>
      <c r="C10338" t="n">
        <v>1.226830545349071</v>
      </c>
      <c r="D10338" t="n">
        <v>0.28251977985</v>
      </c>
      <c r="E10338" t="n">
        <v>0.02078570900979015</v>
      </c>
      <c r="F10338" t="n">
        <v>9.2224678595</v>
      </c>
      <c r="G10338" t="n">
        <v>9.369866700895363</v>
      </c>
    </row>
    <row r="10339">
      <c r="A10339" s="3" t="n">
        <v>45371.48591190972</v>
      </c>
      <c r="B10339" t="n">
        <v>2.78205834515</v>
      </c>
      <c r="C10339" t="n">
        <v>0.8894372782452239</v>
      </c>
      <c r="D10339" t="n">
        <v>-0.39264845935</v>
      </c>
      <c r="E10339" t="n">
        <v>-0.1177321707113058</v>
      </c>
      <c r="F10339" t="n">
        <v>9.08120306625</v>
      </c>
      <c r="G10339" t="n">
        <v>9.278010713479512</v>
      </c>
    </row>
    <row r="10340">
      <c r="A10340" s="3" t="n">
        <v>45371.48591246528</v>
      </c>
      <c r="B10340" t="n">
        <v>1.71664427585</v>
      </c>
      <c r="C10340" t="n">
        <v>0.8960611559854337</v>
      </c>
      <c r="D10340" t="n">
        <v>0.4453199764999999</v>
      </c>
      <c r="E10340" t="n">
        <v>-0.1840059228791381</v>
      </c>
      <c r="F10340" t="n">
        <v>8.750807221099999</v>
      </c>
      <c r="G10340" t="n">
        <v>9.354335984726132</v>
      </c>
    </row>
    <row r="10341">
      <c r="A10341" s="3" t="n">
        <v>45371.48591415509</v>
      </c>
      <c r="B10341" t="n">
        <v>-1.68551796875</v>
      </c>
      <c r="C10341" t="n">
        <v>1.141134162802801</v>
      </c>
      <c r="D10341" t="n">
        <v>-0.0766095498</v>
      </c>
      <c r="E10341" t="n">
        <v>0.2173606940395112</v>
      </c>
      <c r="F10341" t="n">
        <v>10.5847684509</v>
      </c>
      <c r="G10341" t="n">
        <v>9.204523701620538</v>
      </c>
    </row>
    <row r="10342">
      <c r="A10342" s="3" t="n">
        <v>45371.48591420139</v>
      </c>
      <c r="B10342" t="n">
        <v>0.9241590827</v>
      </c>
      <c r="C10342" t="n">
        <v>0.6089015048446403</v>
      </c>
      <c r="D10342" t="n">
        <v>-0.8236016936</v>
      </c>
      <c r="E10342" t="n">
        <v>0.1407564933213291</v>
      </c>
      <c r="F10342" t="n">
        <v>8.966288741549999</v>
      </c>
      <c r="G10342" t="n">
        <v>9.433977069498278</v>
      </c>
    </row>
    <row r="10343">
      <c r="A10343" s="3" t="n">
        <v>45371.48591472222</v>
      </c>
      <c r="B10343" t="n">
        <v>0.5698153982499999</v>
      </c>
      <c r="C10343" t="n">
        <v>0.2859239218034972</v>
      </c>
      <c r="D10343" t="n">
        <v>1.45327688345</v>
      </c>
      <c r="E10343" t="n">
        <v>-0.06279003690745946</v>
      </c>
      <c r="F10343" t="n">
        <v>9.124303293000001</v>
      </c>
      <c r="G10343" t="n">
        <v>9.63234422553033</v>
      </c>
    </row>
    <row r="10344">
      <c r="A10344" s="3" t="n">
        <v>45371.48591528936</v>
      </c>
      <c r="B10344" t="n">
        <v>1.51792232025</v>
      </c>
      <c r="C10344" t="n">
        <v>0.1251379516292543</v>
      </c>
      <c r="D10344" t="n">
        <v>0.5099654133</v>
      </c>
      <c r="E10344" t="n">
        <v>0.2344761099863643</v>
      </c>
      <c r="F10344" t="n">
        <v>10.1059293447</v>
      </c>
      <c r="G10344" t="n">
        <v>9.748125512952706</v>
      </c>
    </row>
    <row r="10345">
      <c r="A10345" s="3" t="n">
        <v>45371.48591585648</v>
      </c>
      <c r="B10345" t="n">
        <v>0.5937632375499999</v>
      </c>
      <c r="C10345" t="n">
        <v>0.4567260019636376</v>
      </c>
      <c r="D10345" t="n">
        <v>-0.1771669389</v>
      </c>
      <c r="E10345" t="n">
        <v>0.3634386551156188</v>
      </c>
      <c r="F10345" t="n">
        <v>9.332596538999999</v>
      </c>
      <c r="G10345" t="n">
        <v>9.951860335433363</v>
      </c>
    </row>
    <row r="10346">
      <c r="A10346" s="3" t="n">
        <v>45371.48591642361</v>
      </c>
      <c r="B10346" t="n">
        <v>-1.78128971265</v>
      </c>
      <c r="C10346" t="n">
        <v>0.9318612576130565</v>
      </c>
      <c r="D10346" t="n">
        <v>-1.1492217002</v>
      </c>
      <c r="E10346" t="n">
        <v>0.6345302130983701</v>
      </c>
      <c r="F10346" t="n">
        <v>10.6541995329</v>
      </c>
      <c r="G10346" t="n">
        <v>9.937337326844434</v>
      </c>
    </row>
    <row r="10347">
      <c r="A10347" s="3" t="n">
        <v>45371.48591697917</v>
      </c>
      <c r="B10347" t="n">
        <v>1.1994905881</v>
      </c>
      <c r="C10347" t="n">
        <v>0.4255239390638706</v>
      </c>
      <c r="D10347" t="n">
        <v>1.1204882157</v>
      </c>
      <c r="E10347" t="n">
        <v>0.406434026146388</v>
      </c>
      <c r="F10347" t="n">
        <v>10.19929845935</v>
      </c>
      <c r="G10347" t="n">
        <v>10.1511900518808</v>
      </c>
    </row>
    <row r="10348">
      <c r="A10348" s="3" t="n">
        <v>45371.48591810185</v>
      </c>
      <c r="B10348" t="n">
        <v>1.7764942608</v>
      </c>
      <c r="C10348" t="n">
        <v>0.2850308537331009</v>
      </c>
      <c r="D10348" t="n">
        <v>2.16196425235</v>
      </c>
      <c r="E10348" t="n">
        <v>0.1723443987510493</v>
      </c>
      <c r="F10348" t="n">
        <v>9.763549773249999</v>
      </c>
      <c r="G10348" t="n">
        <v>10.06622032152613</v>
      </c>
    </row>
    <row r="10349">
      <c r="A10349" s="3" t="n">
        <v>45371.48591813658</v>
      </c>
      <c r="B10349" t="n">
        <v>0.8307899680499999</v>
      </c>
      <c r="C10349" t="n">
        <v>0.5314722654043138</v>
      </c>
      <c r="D10349" t="n">
        <v>-0.01675956485</v>
      </c>
      <c r="E10349" t="n">
        <v>0.4057922049061783</v>
      </c>
      <c r="F10349" t="n">
        <v>10.44111083505</v>
      </c>
      <c r="G10349" t="n">
        <v>9.830237850665529</v>
      </c>
    </row>
    <row r="10350">
      <c r="A10350" s="3" t="n">
        <v>45371.48591868056</v>
      </c>
      <c r="B10350" t="n">
        <v>0.1723812937</v>
      </c>
      <c r="C10350" t="n">
        <v>0.7442602945656198</v>
      </c>
      <c r="D10350" t="n">
        <v>-0.16040737405</v>
      </c>
      <c r="E10350" t="n">
        <v>0.4949413054694654</v>
      </c>
      <c r="F10350" t="n">
        <v>9.354141749049999</v>
      </c>
      <c r="G10350" t="n">
        <v>9.722527847660983</v>
      </c>
    </row>
    <row r="10351">
      <c r="A10351" s="3" t="n">
        <v>45371.48591923611</v>
      </c>
      <c r="B10351" t="n">
        <v>-1.33836255875</v>
      </c>
      <c r="C10351" t="n">
        <v>0.9553362289365996</v>
      </c>
      <c r="D10351" t="n">
        <v>-1.4939842876</v>
      </c>
      <c r="E10351" t="n">
        <v>0.128605893956061</v>
      </c>
      <c r="F10351" t="n">
        <v>9.485825445249999</v>
      </c>
      <c r="G10351" t="n">
        <v>9.47695758196844</v>
      </c>
    </row>
    <row r="10352">
      <c r="A10352" s="3" t="n">
        <v>45371.48591981481</v>
      </c>
      <c r="B10352" t="n">
        <v>1.5634153696</v>
      </c>
      <c r="C10352" t="n">
        <v>0.06066327397960376</v>
      </c>
      <c r="D10352" t="n">
        <v>1.1587929906</v>
      </c>
      <c r="E10352" t="n">
        <v>-0.7425385531405617</v>
      </c>
      <c r="F10352" t="n">
        <v>9.258379811799999</v>
      </c>
      <c r="G10352" t="n">
        <v>9.475937187463312</v>
      </c>
    </row>
    <row r="10353">
      <c r="A10353" s="3" t="n">
        <v>45371.48592037037</v>
      </c>
      <c r="B10353" t="n">
        <v>1.9393042641</v>
      </c>
      <c r="C10353" t="n">
        <v>-0.2571012859398609</v>
      </c>
      <c r="D10353" t="n">
        <v>0.277724328</v>
      </c>
      <c r="E10353" t="n">
        <v>-1.003378184350935</v>
      </c>
      <c r="F10353" t="n">
        <v>9.40921589545</v>
      </c>
      <c r="G10353" t="n">
        <v>9.696176899065179</v>
      </c>
    </row>
    <row r="10354">
      <c r="A10354" s="3" t="n">
        <v>45371.4859209375</v>
      </c>
      <c r="B10354" t="n">
        <v>-1.1492217002</v>
      </c>
      <c r="C10354" t="n">
        <v>-0.1425206387924246</v>
      </c>
      <c r="D10354" t="n">
        <v>-1.3958197211</v>
      </c>
      <c r="E10354" t="n">
        <v>-0.3193175080960381</v>
      </c>
      <c r="F10354" t="n">
        <v>9.923966953949998</v>
      </c>
      <c r="G10354" t="n">
        <v>9.805769664573102</v>
      </c>
    </row>
    <row r="10355">
      <c r="A10355" s="3" t="n">
        <v>45371.48592149305</v>
      </c>
      <c r="B10355" t="n">
        <v>-0.7158658366999999</v>
      </c>
      <c r="C10355" t="n">
        <v>-0.145902515764336</v>
      </c>
      <c r="D10355" t="n">
        <v>-2.2050644791</v>
      </c>
      <c r="E10355" t="n">
        <v>-0.03554698033286707</v>
      </c>
      <c r="F10355" t="n">
        <v>9.99818368115</v>
      </c>
      <c r="G10355" t="n">
        <v>10.04610503077089</v>
      </c>
    </row>
    <row r="10356">
      <c r="A10356" s="3" t="n">
        <v>45371.48592206019</v>
      </c>
      <c r="B10356" t="n">
        <v>-2.66475119785</v>
      </c>
      <c r="C10356" t="n">
        <v>-0.3568604274454555</v>
      </c>
      <c r="D10356" t="n">
        <v>-0.5817893178999999</v>
      </c>
      <c r="E10356" t="n">
        <v>0.1156401310966204</v>
      </c>
      <c r="F10356" t="n">
        <v>10.4506919321</v>
      </c>
      <c r="G10356" t="n">
        <v>10.14046105101635</v>
      </c>
    </row>
    <row r="10357">
      <c r="A10357" s="3" t="n">
        <v>45371.48592262732</v>
      </c>
      <c r="B10357" t="n">
        <v>1.3910340759</v>
      </c>
      <c r="C10357" t="n">
        <v>-0.7279284048085102</v>
      </c>
      <c r="D10357" t="n">
        <v>2.4516625</v>
      </c>
      <c r="E10357" t="n">
        <v>-0.05702619551445243</v>
      </c>
      <c r="F10357" t="n">
        <v>10.84094756885</v>
      </c>
      <c r="G10357" t="n">
        <v>10.18126835041226</v>
      </c>
    </row>
    <row r="10358">
      <c r="A10358" s="3" t="n">
        <v>45371.48592319444</v>
      </c>
      <c r="B10358" t="n">
        <v>0.6200940927999999</v>
      </c>
      <c r="C10358" t="n">
        <v>-0.5540666955670179</v>
      </c>
      <c r="D10358" t="n">
        <v>2.54024596945</v>
      </c>
      <c r="E10358" t="n">
        <v>0.384283066869465</v>
      </c>
      <c r="F10358" t="n">
        <v>9.581597189149999</v>
      </c>
      <c r="G10358" t="n">
        <v>10.16804125976075</v>
      </c>
    </row>
    <row r="10359">
      <c r="A10359" s="3" t="n">
        <v>45371.48592375</v>
      </c>
      <c r="B10359" t="n">
        <v>-0.9672593094499999</v>
      </c>
      <c r="C10359" t="n">
        <v>0.286844809671213</v>
      </c>
      <c r="D10359" t="n">
        <v>-1.2545647345</v>
      </c>
      <c r="E10359" t="n">
        <v>1.011475162648954</v>
      </c>
      <c r="F10359" t="n">
        <v>9.8784739046</v>
      </c>
      <c r="G10359" t="n">
        <v>10.0629809495801</v>
      </c>
    </row>
    <row r="10360">
      <c r="A10360" s="3" t="n">
        <v>45371.48592431713</v>
      </c>
      <c r="B10360" t="n">
        <v>-0.6272823672499999</v>
      </c>
      <c r="C10360" t="n">
        <v>0.417409884850817</v>
      </c>
      <c r="D10360" t="n">
        <v>-0.4165864919999999</v>
      </c>
      <c r="E10360" t="n">
        <v>0.708260150993592</v>
      </c>
      <c r="F10360" t="n">
        <v>9.8689026142</v>
      </c>
      <c r="G10360" t="n">
        <v>9.895464874386974</v>
      </c>
    </row>
    <row r="10361">
      <c r="A10361" s="3" t="n">
        <v>45371.48592543982</v>
      </c>
      <c r="B10361" t="n">
        <v>0.9864116968999999</v>
      </c>
      <c r="C10361" t="n">
        <v>0.5204162847692323</v>
      </c>
      <c r="D10361" t="n">
        <v>0.4381415087</v>
      </c>
      <c r="E10361" t="n">
        <v>0.09016524323414934</v>
      </c>
      <c r="F10361" t="n">
        <v>9.876081081999999</v>
      </c>
      <c r="G10361" t="n">
        <v>9.835067202893034</v>
      </c>
    </row>
    <row r="10362">
      <c r="A10362" s="3" t="n">
        <v>45371.48592712963</v>
      </c>
      <c r="B10362" t="n">
        <v>1.11329994125</v>
      </c>
      <c r="C10362" t="n">
        <v>0.04716262579766911</v>
      </c>
      <c r="D10362" t="n">
        <v>1.48440319055</v>
      </c>
      <c r="E10362" t="n">
        <v>-0.3476652186440571</v>
      </c>
      <c r="F10362" t="n">
        <v>10.06761476315</v>
      </c>
      <c r="G10362" t="n">
        <v>9.726099205569607</v>
      </c>
    </row>
    <row r="10363">
      <c r="A10363" s="3" t="n">
        <v>45371.48592717593</v>
      </c>
      <c r="B10363" t="n">
        <v>1.1970977655</v>
      </c>
      <c r="C10363" t="n">
        <v>0.00841554583741258</v>
      </c>
      <c r="D10363" t="n">
        <v>0.1652028259</v>
      </c>
      <c r="E10363" t="n">
        <v>-0.06167196451083942</v>
      </c>
      <c r="F10363" t="n">
        <v>9.689333046050001</v>
      </c>
      <c r="G10363" t="n">
        <v>9.884630446320189</v>
      </c>
    </row>
    <row r="10364">
      <c r="A10364" s="3" t="n">
        <v>45371.48592721065</v>
      </c>
      <c r="B10364" t="n">
        <v>-1.89620403735</v>
      </c>
      <c r="C10364" t="n">
        <v>0.1070186227498839</v>
      </c>
      <c r="D10364" t="n">
        <v>-2.67192966565</v>
      </c>
      <c r="E10364" t="n">
        <v>0.5591786576172512</v>
      </c>
      <c r="F10364" t="n">
        <v>9.672573481199999</v>
      </c>
      <c r="G10364" t="n">
        <v>9.949475124988256</v>
      </c>
    </row>
    <row r="10365">
      <c r="A10365" s="3" t="n">
        <v>45371.48592769676</v>
      </c>
      <c r="B10365" t="n">
        <v>-0.41898912125</v>
      </c>
      <c r="C10365" t="n">
        <v>-0.4304384422733113</v>
      </c>
      <c r="D10365" t="n">
        <v>0.92895453455</v>
      </c>
      <c r="E10365" t="n">
        <v>0.3809970390431245</v>
      </c>
      <c r="F10365" t="n">
        <v>10.3573130108</v>
      </c>
      <c r="G10365" t="n">
        <v>10.08711086339583</v>
      </c>
    </row>
    <row r="10366">
      <c r="A10366" s="3" t="n">
        <v>45371.48592773148</v>
      </c>
      <c r="B10366" t="n">
        <v>-0.84036125845</v>
      </c>
      <c r="C10366" t="n">
        <v>-1.066163466519001</v>
      </c>
      <c r="D10366" t="n">
        <v>1.67833950095</v>
      </c>
      <c r="E10366" t="n">
        <v>0.2390412541469702</v>
      </c>
      <c r="F10366" t="n">
        <v>9.619901964049999</v>
      </c>
      <c r="G10366" t="n">
        <v>10.14539231011029</v>
      </c>
    </row>
    <row r="10367">
      <c r="A10367" s="3" t="n">
        <v>45371.48592826389</v>
      </c>
      <c r="B10367" t="n">
        <v>-0.6919278040499999</v>
      </c>
      <c r="C10367" t="n">
        <v>-1.212728788382987</v>
      </c>
      <c r="D10367" t="n">
        <v>1.5059484006</v>
      </c>
      <c r="E10367" t="n">
        <v>0.2375063419770402</v>
      </c>
      <c r="F10367" t="n">
        <v>10.7858832291</v>
      </c>
      <c r="G10367" t="n">
        <v>10.12741674351961</v>
      </c>
    </row>
    <row r="10368">
      <c r="A10368" s="3" t="n">
        <v>45371.48592883102</v>
      </c>
      <c r="B10368" t="n">
        <v>-0.7086873688999999</v>
      </c>
      <c r="C10368" t="n">
        <v>-1.112546726523896</v>
      </c>
      <c r="D10368" t="n">
        <v>0.05745716234999999</v>
      </c>
      <c r="E10368" t="n">
        <v>0.6920911796386966</v>
      </c>
      <c r="F10368" t="n">
        <v>10.40759170535</v>
      </c>
      <c r="G10368" t="n">
        <v>10.35779577686378</v>
      </c>
    </row>
    <row r="10369">
      <c r="A10369" s="3" t="n">
        <v>45371.48592939815</v>
      </c>
      <c r="B10369" t="n">
        <v>-2.63123206815</v>
      </c>
      <c r="C10369" t="n">
        <v>-0.752334184946389</v>
      </c>
      <c r="D10369" t="n">
        <v>-1.11329994125</v>
      </c>
      <c r="E10369" t="n">
        <v>0.871800463977042</v>
      </c>
      <c r="F10369" t="n">
        <v>10.30224867105</v>
      </c>
      <c r="G10369" t="n">
        <v>10.37903176883791</v>
      </c>
    </row>
    <row r="10370">
      <c r="A10370" s="3" t="n">
        <v>45371.48592996527</v>
      </c>
      <c r="B10370" t="n">
        <v>-0.612915625</v>
      </c>
      <c r="C10370" t="n">
        <v>-0.9739673323618909</v>
      </c>
      <c r="D10370" t="n">
        <v>0.7733229990499999</v>
      </c>
      <c r="E10370" t="n">
        <v>0.2092078475536135</v>
      </c>
      <c r="F10370" t="n">
        <v>9.861714339749998</v>
      </c>
      <c r="G10370" t="n">
        <v>10.31918802448336</v>
      </c>
    </row>
    <row r="10371">
      <c r="A10371" s="3" t="n">
        <v>45371.48593052083</v>
      </c>
      <c r="B10371" t="n">
        <v>0.4285604116499999</v>
      </c>
      <c r="C10371" t="n">
        <v>-0.9161446722803057</v>
      </c>
      <c r="D10371" t="n">
        <v>0.9385258249499999</v>
      </c>
      <c r="E10371" t="n">
        <v>-0.006108102812587612</v>
      </c>
      <c r="F10371" t="n">
        <v>10.2447915087</v>
      </c>
      <c r="G10371" t="n">
        <v>10.35195318509956</v>
      </c>
    </row>
    <row r="10372">
      <c r="A10372" s="3" t="n">
        <v>45371.48593109954</v>
      </c>
      <c r="B10372" t="n">
        <v>-0.4932058484499999</v>
      </c>
      <c r="C10372" t="n">
        <v>-0.4871682437926587</v>
      </c>
      <c r="D10372" t="n">
        <v>1.0606284241</v>
      </c>
      <c r="E10372" t="n">
        <v>0.3088227467247094</v>
      </c>
      <c r="F10372" t="n">
        <v>11.0995195094</v>
      </c>
      <c r="G10372" t="n">
        <v>10.11972698121949</v>
      </c>
    </row>
    <row r="10373">
      <c r="A10373" s="3" t="n">
        <v>45371.48593165509</v>
      </c>
      <c r="B10373" t="n">
        <v>-0.8164232258</v>
      </c>
      <c r="C10373" t="n">
        <v>-0.2390580557501172</v>
      </c>
      <c r="D10373" t="n">
        <v>-0.7757256283</v>
      </c>
      <c r="E10373" t="n">
        <v>0.8318869641498858</v>
      </c>
      <c r="F10373" t="n">
        <v>9.528925672</v>
      </c>
      <c r="G10373" t="n">
        <v>10.11971209979956</v>
      </c>
    </row>
    <row r="10374">
      <c r="A10374" s="3" t="n">
        <v>45371.48593222223</v>
      </c>
      <c r="B10374" t="n">
        <v>-1.17076691025</v>
      </c>
      <c r="C10374" t="n">
        <v>0.04757647099953402</v>
      </c>
      <c r="D10374" t="n">
        <v>-0.45968671875</v>
      </c>
      <c r="E10374" t="n">
        <v>0.4264356603426585</v>
      </c>
      <c r="F10374" t="n">
        <v>10.0125504234</v>
      </c>
      <c r="G10374" t="n">
        <v>9.987132272379748</v>
      </c>
    </row>
    <row r="10375">
      <c r="A10375" s="3" t="n">
        <v>45371.48593277778</v>
      </c>
      <c r="B10375" t="n">
        <v>0.7206514818999999</v>
      </c>
      <c r="C10375" t="n">
        <v>-0.2197540195446394</v>
      </c>
      <c r="D10375" t="n">
        <v>1.422160383</v>
      </c>
      <c r="E10375" t="n">
        <v>-0.08988462217261095</v>
      </c>
      <c r="F10375" t="n">
        <v>9.955093261049999</v>
      </c>
      <c r="G10375" t="n">
        <v>9.852270398644084</v>
      </c>
    </row>
    <row r="10376">
      <c r="A10376" s="3" t="n">
        <v>45371.48593334491</v>
      </c>
      <c r="B10376" t="n">
        <v>1.33836255875</v>
      </c>
      <c r="C10376" t="n">
        <v>-0.2190674397480193</v>
      </c>
      <c r="D10376" t="n">
        <v>1.61369406415</v>
      </c>
      <c r="E10376" t="n">
        <v>-0.2553194244926582</v>
      </c>
      <c r="F10376" t="n">
        <v>9.40921589545</v>
      </c>
      <c r="G10376" t="n">
        <v>9.713104662821241</v>
      </c>
    </row>
    <row r="10377">
      <c r="A10377" s="3" t="n">
        <v>45371.48593391204</v>
      </c>
      <c r="B10377" t="n">
        <v>-1.2234384274</v>
      </c>
      <c r="C10377" t="n">
        <v>0.1313061973233104</v>
      </c>
      <c r="D10377" t="n">
        <v>-0.7876897413</v>
      </c>
      <c r="E10377" t="n">
        <v>-0.06548023645349671</v>
      </c>
      <c r="F10377" t="n">
        <v>10.0053719556</v>
      </c>
      <c r="G10377" t="n">
        <v>9.540248123775084</v>
      </c>
    </row>
    <row r="10378">
      <c r="A10378" s="3" t="n">
        <v>45371.48593447917</v>
      </c>
      <c r="B10378" t="n">
        <v>-0.21787434305</v>
      </c>
      <c r="C10378" t="n">
        <v>-0.01947749275606059</v>
      </c>
      <c r="D10378" t="n">
        <v>-3.51947919855</v>
      </c>
      <c r="E10378" t="n">
        <v>0.1513199698206298</v>
      </c>
      <c r="F10378" t="n">
        <v>9.1650008905</v>
      </c>
      <c r="G10378" t="n">
        <v>9.673173058409468</v>
      </c>
    </row>
    <row r="10379">
      <c r="A10379" s="3" t="n">
        <v>45371.48593503473</v>
      </c>
      <c r="B10379" t="n">
        <v>-0.612915625</v>
      </c>
      <c r="C10379" t="n">
        <v>-0.2828504628311196</v>
      </c>
      <c r="D10379" t="n">
        <v>1.0271092944</v>
      </c>
      <c r="E10379" t="n">
        <v>-0.3287271144973204</v>
      </c>
      <c r="F10379" t="n">
        <v>9.71567370795</v>
      </c>
      <c r="G10379" t="n">
        <v>9.644213175164479</v>
      </c>
    </row>
    <row r="10380">
      <c r="A10380" s="3" t="n">
        <v>45371.48593560185</v>
      </c>
      <c r="B10380" t="n">
        <v>0.5793964953</v>
      </c>
      <c r="C10380" t="n">
        <v>-0.5924777206050135</v>
      </c>
      <c r="D10380" t="n">
        <v>0.9959829872999999</v>
      </c>
      <c r="E10380" t="n">
        <v>-0.6148997457460392</v>
      </c>
      <c r="F10380" t="n">
        <v>9.859321517149999</v>
      </c>
      <c r="G10380" t="n">
        <v>9.591880593211565</v>
      </c>
    </row>
    <row r="10381">
      <c r="A10381" s="3" t="n">
        <v>45371.48593672454</v>
      </c>
      <c r="B10381" t="n">
        <v>-0.06943108200000001</v>
      </c>
      <c r="C10381" t="n">
        <v>-0.6302553594933585</v>
      </c>
      <c r="D10381" t="n">
        <v>0.7685373538499999</v>
      </c>
      <c r="E10381" t="n">
        <v>-0.3374350082294882</v>
      </c>
      <c r="F10381" t="n">
        <v>9.361330023500001</v>
      </c>
      <c r="G10381" t="n">
        <v>9.629897272051076</v>
      </c>
    </row>
    <row r="10382">
      <c r="A10382" s="3" t="n">
        <v>45371.48593729167</v>
      </c>
      <c r="B10382" t="n">
        <v>-2.2194214147</v>
      </c>
      <c r="C10382" t="n">
        <v>-0.06034534650128214</v>
      </c>
      <c r="D10382" t="n">
        <v>-1.3263886391</v>
      </c>
      <c r="E10382" t="n">
        <v>0.1584948029881124</v>
      </c>
      <c r="F10382" t="n">
        <v>10.00057650375</v>
      </c>
      <c r="G10382" t="n">
        <v>9.535228193363313</v>
      </c>
    </row>
    <row r="10383">
      <c r="A10383" s="3" t="n">
        <v>45371.48593841435</v>
      </c>
      <c r="B10383" t="n">
        <v>-0.15083608365</v>
      </c>
      <c r="C10383" t="n">
        <v>-0.3474154348106072</v>
      </c>
      <c r="D10383" t="n">
        <v>-1.9369114415</v>
      </c>
      <c r="E10383" t="n">
        <v>0.1907758945590916</v>
      </c>
      <c r="F10383" t="n">
        <v>9.416394363249999</v>
      </c>
      <c r="G10383" t="n">
        <v>9.586287830999444</v>
      </c>
    </row>
    <row r="10384">
      <c r="A10384" s="3" t="n">
        <v>45371.48593844908</v>
      </c>
      <c r="B10384" t="n">
        <v>0.4572938961499999</v>
      </c>
      <c r="C10384" t="n">
        <v>-0.4751681502166682</v>
      </c>
      <c r="D10384" t="n">
        <v>1.21385733035</v>
      </c>
      <c r="E10384" t="n">
        <v>-0.6609460364557129</v>
      </c>
      <c r="F10384" t="n">
        <v>9.1554296001</v>
      </c>
      <c r="G10384" t="n">
        <v>9.583407693330212</v>
      </c>
    </row>
    <row r="10385">
      <c r="A10385" s="3" t="n">
        <v>45371.48593899306</v>
      </c>
      <c r="B10385" t="n">
        <v>0.277724328</v>
      </c>
      <c r="C10385" t="n">
        <v>-0.1908113950892781</v>
      </c>
      <c r="D10385" t="n">
        <v>0.6464347547</v>
      </c>
      <c r="E10385" t="n">
        <v>-0.5722872455331017</v>
      </c>
      <c r="F10385" t="n">
        <v>9.742004563199998</v>
      </c>
      <c r="G10385" t="n">
        <v>9.477232785370189</v>
      </c>
    </row>
    <row r="10386">
      <c r="A10386" s="3" t="n">
        <v>45371.48593954861</v>
      </c>
      <c r="B10386" t="n">
        <v>0.7661445312499999</v>
      </c>
      <c r="C10386" t="n">
        <v>0.2890323098229612</v>
      </c>
      <c r="D10386" t="n">
        <v>-1.0606284241</v>
      </c>
      <c r="E10386" t="n">
        <v>-0.6833697531867151</v>
      </c>
      <c r="F10386" t="n">
        <v>9.315836974149999</v>
      </c>
      <c r="G10386" t="n">
        <v>9.397978983265411</v>
      </c>
    </row>
    <row r="10387">
      <c r="A10387" s="3" t="n">
        <v>45371.48594067129</v>
      </c>
      <c r="B10387" t="n">
        <v>-2.3439266431</v>
      </c>
      <c r="C10387" t="n">
        <v>0.6860843436314705</v>
      </c>
      <c r="D10387" t="n">
        <v>-1.9704305712</v>
      </c>
      <c r="E10387" t="n">
        <v>-0.6542816519933584</v>
      </c>
      <c r="F10387" t="n">
        <v>9.751585660249999</v>
      </c>
      <c r="G10387" t="n">
        <v>9.350006657352006</v>
      </c>
    </row>
    <row r="10388">
      <c r="A10388" s="3" t="n">
        <v>45371.48594070602</v>
      </c>
      <c r="B10388" t="n">
        <v>1.17794537805</v>
      </c>
      <c r="C10388" t="n">
        <v>0.2124456879249424</v>
      </c>
      <c r="D10388" t="n">
        <v>-1.40779364075</v>
      </c>
      <c r="E10388" t="n">
        <v>-0.9583889087834525</v>
      </c>
      <c r="F10388" t="n">
        <v>9.4930137197</v>
      </c>
      <c r="G10388" t="n">
        <v>9.453889575190235</v>
      </c>
    </row>
    <row r="10389">
      <c r="A10389" s="3" t="n">
        <v>45371.48594180556</v>
      </c>
      <c r="B10389" t="n">
        <v>2.40616945065</v>
      </c>
      <c r="C10389" t="n">
        <v>-0.1540904741719119</v>
      </c>
      <c r="D10389" t="n">
        <v>0.6919278040499999</v>
      </c>
      <c r="E10389" t="n">
        <v>-1.660671209392662</v>
      </c>
      <c r="F10389" t="n">
        <v>8.6406785416</v>
      </c>
      <c r="G10389" t="n">
        <v>9.426665171824036</v>
      </c>
    </row>
    <row r="10390">
      <c r="A10390" s="3" t="n">
        <v>45371.48594185185</v>
      </c>
      <c r="B10390" t="n">
        <v>-0.2346339079</v>
      </c>
      <c r="C10390" t="n">
        <v>-0.0003027488871794604</v>
      </c>
      <c r="D10390" t="n">
        <v>-2.6862964079</v>
      </c>
      <c r="E10390" t="n">
        <v>-1.332660643265738</v>
      </c>
      <c r="F10390" t="n">
        <v>9.45230631555</v>
      </c>
      <c r="G10390" t="n">
        <v>9.298902558330678</v>
      </c>
    </row>
    <row r="10391">
      <c r="A10391" s="3" t="n">
        <v>45371.48594237269</v>
      </c>
      <c r="B10391" t="n">
        <v>-1.0247164718</v>
      </c>
      <c r="C10391" t="n">
        <v>0.003917059465617823</v>
      </c>
      <c r="D10391" t="n">
        <v>-1.2330097178</v>
      </c>
      <c r="E10391" t="n">
        <v>-0.8941759018157366</v>
      </c>
      <c r="F10391" t="n">
        <v>9.8377763071</v>
      </c>
      <c r="G10391" t="n">
        <v>9.281193828629164</v>
      </c>
    </row>
    <row r="10392">
      <c r="A10392" s="3" t="n">
        <v>45371.48594292824</v>
      </c>
      <c r="B10392" t="n">
        <v>-2.09253317035</v>
      </c>
      <c r="C10392" t="n">
        <v>0.1236784752285553</v>
      </c>
      <c r="D10392" t="n">
        <v>-1.5346818851</v>
      </c>
      <c r="E10392" t="n">
        <v>-1.085191544965038</v>
      </c>
      <c r="F10392" t="n">
        <v>9.3637228461</v>
      </c>
      <c r="G10392" t="n">
        <v>9.203568501907485</v>
      </c>
    </row>
    <row r="10393">
      <c r="A10393" s="3" t="n">
        <v>45371.48594350694</v>
      </c>
      <c r="B10393" t="n">
        <v>0.3734960719</v>
      </c>
      <c r="C10393" t="n">
        <v>-0.654319415596622</v>
      </c>
      <c r="D10393" t="n">
        <v>-1.0845762634</v>
      </c>
      <c r="E10393" t="n">
        <v>-1.274467684994526</v>
      </c>
      <c r="F10393" t="n">
        <v>8.84178351315</v>
      </c>
      <c r="G10393" t="n">
        <v>9.251696979863198</v>
      </c>
    </row>
    <row r="10394">
      <c r="A10394" s="3" t="n">
        <v>45371.4859440625</v>
      </c>
      <c r="B10394" t="n">
        <v>1.61369406415</v>
      </c>
      <c r="C10394" t="n">
        <v>-0.9194387694480214</v>
      </c>
      <c r="D10394" t="n">
        <v>1.31202189685</v>
      </c>
      <c r="E10394" t="n">
        <v>-1.325483341291263</v>
      </c>
      <c r="F10394" t="n">
        <v>9.100365260349999</v>
      </c>
      <c r="G10394" t="n">
        <v>9.400059433202824</v>
      </c>
    </row>
    <row r="10395">
      <c r="A10395" s="3" t="n">
        <v>45371.48594462963</v>
      </c>
      <c r="B10395" t="n">
        <v>-1.1970977655</v>
      </c>
      <c r="C10395" t="n">
        <v>-0.2905105537286721</v>
      </c>
      <c r="D10395" t="n">
        <v>-1.9800018616</v>
      </c>
      <c r="E10395" t="n">
        <v>-0.6540069057780904</v>
      </c>
      <c r="F10395" t="n">
        <v>9.402027621</v>
      </c>
      <c r="G10395" t="n">
        <v>9.26278119176343</v>
      </c>
    </row>
    <row r="10396">
      <c r="A10396" s="3" t="n">
        <v>45371.48594575231</v>
      </c>
      <c r="B10396" t="n">
        <v>-0.9217662600999998</v>
      </c>
      <c r="C10396" t="n">
        <v>-0.1195629053932403</v>
      </c>
      <c r="D10396" t="n">
        <v>-3.0382374631</v>
      </c>
      <c r="E10396" t="n">
        <v>-0.3982513939613064</v>
      </c>
      <c r="F10396" t="n">
        <v>9.3302037164</v>
      </c>
      <c r="G10396" t="n">
        <v>9.312746210669372</v>
      </c>
    </row>
    <row r="10397">
      <c r="A10397" s="3" t="n">
        <v>45371.48594578703</v>
      </c>
      <c r="B10397" t="n">
        <v>-1.6376320968</v>
      </c>
      <c r="C10397" t="n">
        <v>-0.1215885158123546</v>
      </c>
      <c r="D10397" t="n">
        <v>0.3806745397</v>
      </c>
      <c r="E10397" t="n">
        <v>-0.5638466458765751</v>
      </c>
      <c r="F10397" t="n">
        <v>9.62468760925</v>
      </c>
      <c r="G10397" t="n">
        <v>9.403245931532426</v>
      </c>
    </row>
    <row r="10398">
      <c r="A10398" s="3" t="n">
        <v>45371.48594633102</v>
      </c>
      <c r="B10398" t="n">
        <v>0.9457140993999998</v>
      </c>
      <c r="C10398" t="n">
        <v>-0.3122982554877632</v>
      </c>
      <c r="D10398" t="n">
        <v>0.5075725906999999</v>
      </c>
      <c r="E10398" t="n">
        <v>-0.5793560571558292</v>
      </c>
      <c r="F10398" t="n">
        <v>9.598356753999999</v>
      </c>
      <c r="G10398" t="n">
        <v>9.444008335215994</v>
      </c>
    </row>
    <row r="10399">
      <c r="A10399" s="3" t="n">
        <v>45371.48594688658</v>
      </c>
      <c r="B10399" t="n">
        <v>1.7645301478</v>
      </c>
      <c r="C10399" t="n">
        <v>-0.04986299774289069</v>
      </c>
      <c r="D10399" t="n">
        <v>0.8451567102999999</v>
      </c>
      <c r="E10399" t="n">
        <v>-0.6701631216301884</v>
      </c>
      <c r="F10399" t="n">
        <v>8.789111995999999</v>
      </c>
      <c r="G10399" t="n">
        <v>9.30497077162287</v>
      </c>
    </row>
    <row r="10400">
      <c r="A10400" s="3" t="n">
        <v>45371.48594800926</v>
      </c>
      <c r="B10400" t="n">
        <v>-1.2880838642</v>
      </c>
      <c r="C10400" t="n">
        <v>0.6462917696283236</v>
      </c>
      <c r="D10400" t="n">
        <v>-1.14442624835</v>
      </c>
      <c r="E10400" t="n">
        <v>-0.2838382827995345</v>
      </c>
      <c r="F10400" t="n">
        <v>9.6414471741</v>
      </c>
      <c r="G10400" t="n">
        <v>8.997603775229045</v>
      </c>
    </row>
    <row r="10401">
      <c r="A10401" s="3" t="n">
        <v>45371.48594804398</v>
      </c>
      <c r="B10401" t="n">
        <v>0.2298482627</v>
      </c>
      <c r="C10401" t="n">
        <v>0.6534120604487198</v>
      </c>
      <c r="D10401" t="n">
        <v>-2.73896792505</v>
      </c>
      <c r="E10401" t="n">
        <v>-0.7530075063350836</v>
      </c>
      <c r="F10401" t="n">
        <v>8.7867191734</v>
      </c>
      <c r="G10401" t="n">
        <v>8.84075818103091</v>
      </c>
    </row>
    <row r="10402">
      <c r="A10402" s="3" t="n">
        <v>45371.48594857639</v>
      </c>
      <c r="B10402" t="n">
        <v>1.1851336525</v>
      </c>
      <c r="C10402" t="n">
        <v>0.3735802399310033</v>
      </c>
      <c r="D10402" t="n">
        <v>0.36391497485</v>
      </c>
      <c r="E10402" t="n">
        <v>-1.395847746631239</v>
      </c>
      <c r="F10402" t="n">
        <v>8.722073736599999</v>
      </c>
      <c r="G10402" t="n">
        <v>8.834089247563078</v>
      </c>
    </row>
    <row r="10403">
      <c r="A10403" s="3" t="n">
        <v>45371.48594914352</v>
      </c>
      <c r="B10403" t="n">
        <v>1.2641360249</v>
      </c>
      <c r="C10403" t="n">
        <v>0.08160963831853163</v>
      </c>
      <c r="D10403" t="n">
        <v>-1.2617432023</v>
      </c>
      <c r="E10403" t="n">
        <v>-1.303965470992777</v>
      </c>
      <c r="F10403" t="n">
        <v>8.36055158435</v>
      </c>
      <c r="G10403" t="n">
        <v>8.852142741589301</v>
      </c>
    </row>
    <row r="10404">
      <c r="A10404" s="3" t="n">
        <v>45371.4859502662</v>
      </c>
      <c r="B10404" t="n">
        <v>0.18435521335</v>
      </c>
      <c r="C10404" t="n">
        <v>0.1357272134460376</v>
      </c>
      <c r="D10404" t="n">
        <v>-1.3216029939</v>
      </c>
      <c r="E10404" t="n">
        <v>-0.8980007239089769</v>
      </c>
      <c r="F10404" t="n">
        <v>8.42998266635</v>
      </c>
      <c r="G10404" t="n">
        <v>8.90438566927345</v>
      </c>
    </row>
    <row r="10405">
      <c r="A10405" s="3" t="n">
        <v>45371.48595030093</v>
      </c>
      <c r="B10405" t="n">
        <v>-1.5921488541</v>
      </c>
      <c r="C10405" t="n">
        <v>0.5804008654189994</v>
      </c>
      <c r="D10405" t="n">
        <v>-2.382231418</v>
      </c>
      <c r="E10405" t="n">
        <v>-0.3771527636651525</v>
      </c>
      <c r="F10405" t="n">
        <v>9.75876412805</v>
      </c>
      <c r="G10405" t="n">
        <v>8.979119588679161</v>
      </c>
    </row>
    <row r="10406">
      <c r="A10406" s="3" t="n">
        <v>45371.48595083333</v>
      </c>
      <c r="B10406" t="n">
        <v>-0.15801455145</v>
      </c>
      <c r="C10406" t="n">
        <v>0.2047221624032639</v>
      </c>
      <c r="D10406" t="n">
        <v>1.1252738609</v>
      </c>
      <c r="E10406" t="n">
        <v>-0.1423076813299538</v>
      </c>
      <c r="F10406" t="n">
        <v>9.639054351499999</v>
      </c>
      <c r="G10406" t="n">
        <v>9.178792583595246</v>
      </c>
    </row>
    <row r="10407">
      <c r="A10407" s="3" t="n">
        <v>45371.48595140046</v>
      </c>
      <c r="B10407" t="n">
        <v>1.89381121475</v>
      </c>
      <c r="C10407" t="n">
        <v>0.2210249065222616</v>
      </c>
      <c r="D10407" t="n">
        <v>1.62087253195</v>
      </c>
      <c r="E10407" t="n">
        <v>-0.1301736549745926</v>
      </c>
      <c r="F10407" t="n">
        <v>8.791504818599998</v>
      </c>
      <c r="G10407" t="n">
        <v>9.266049983659467</v>
      </c>
    </row>
    <row r="10408">
      <c r="A10408" s="3" t="n">
        <v>45371.4859519676</v>
      </c>
      <c r="B10408" t="n">
        <v>0.9385258249499999</v>
      </c>
      <c r="C10408" t="n">
        <v>0.5681010403865983</v>
      </c>
      <c r="D10408" t="n">
        <v>0.4549010735499999</v>
      </c>
      <c r="E10408" t="n">
        <v>0.6454810865616569</v>
      </c>
      <c r="F10408" t="n">
        <v>9.10993655075</v>
      </c>
      <c r="G10408" t="n">
        <v>9.288435319585457</v>
      </c>
    </row>
    <row r="10409">
      <c r="A10409" s="3" t="n">
        <v>45371.48595253472</v>
      </c>
      <c r="B10409" t="n">
        <v>0.7852969187</v>
      </c>
      <c r="C10409" t="n">
        <v>0.9850880963212149</v>
      </c>
      <c r="D10409" t="n">
        <v>-0.59854888275</v>
      </c>
      <c r="E10409" t="n">
        <v>0.9626488581092103</v>
      </c>
      <c r="F10409" t="n">
        <v>9.58399001175</v>
      </c>
      <c r="G10409" t="n">
        <v>9.194218946950375</v>
      </c>
    </row>
    <row r="10410">
      <c r="A10410" s="3" t="n">
        <v>45371.48595309028</v>
      </c>
      <c r="B10410" t="n">
        <v>-0.6009417053499999</v>
      </c>
      <c r="C10410" t="n">
        <v>1.256983845322614</v>
      </c>
      <c r="D10410" t="n">
        <v>0.14605043845</v>
      </c>
      <c r="E10410" t="n">
        <v>0.664506399029489</v>
      </c>
      <c r="F10410" t="n">
        <v>8.90642894995</v>
      </c>
      <c r="G10410" t="n">
        <v>8.983479776140701</v>
      </c>
    </row>
    <row r="10411">
      <c r="A10411" s="3" t="n">
        <v>45371.48595366898</v>
      </c>
      <c r="B10411" t="n">
        <v>2.4468768548</v>
      </c>
      <c r="C10411" t="n">
        <v>0.9564133374245947</v>
      </c>
      <c r="D10411" t="n">
        <v>1.6328464516</v>
      </c>
      <c r="E10411" t="n">
        <v>0.09480415443333351</v>
      </c>
      <c r="F10411" t="n">
        <v>8.904036127349999</v>
      </c>
      <c r="G10411" t="n">
        <v>9.014671963812496</v>
      </c>
    </row>
    <row r="10412">
      <c r="A10412" s="3" t="n">
        <v>45371.48595422454</v>
      </c>
      <c r="B10412" t="n">
        <v>1.55622709515</v>
      </c>
      <c r="C10412" t="n">
        <v>0.8135826347613075</v>
      </c>
      <c r="D10412" t="n">
        <v>1.82438013275</v>
      </c>
      <c r="E10412" t="n">
        <v>0.2383106244329842</v>
      </c>
      <c r="F10412" t="n">
        <v>8.9184028696</v>
      </c>
      <c r="G10412" t="n">
        <v>9.06130004717753</v>
      </c>
    </row>
    <row r="10413">
      <c r="A10413" s="3" t="n">
        <v>45371.48595479166</v>
      </c>
      <c r="B10413" t="n">
        <v>0.56263693045</v>
      </c>
      <c r="C10413" t="n">
        <v>1.139149882041495</v>
      </c>
      <c r="D10413" t="n">
        <v>-1.27371712195</v>
      </c>
      <c r="E10413" t="n">
        <v>0.7873694593113076</v>
      </c>
      <c r="F10413" t="n">
        <v>9.042898291349999</v>
      </c>
      <c r="G10413" t="n">
        <v>9.023573430300374</v>
      </c>
    </row>
    <row r="10414">
      <c r="A10414" s="3" t="n">
        <v>45371.48595534722</v>
      </c>
      <c r="B10414" t="n">
        <v>0.5770036727</v>
      </c>
      <c r="C10414" t="n">
        <v>1.274715160036251</v>
      </c>
      <c r="D10414" t="n">
        <v>-1.3000479772</v>
      </c>
      <c r="E10414" t="n">
        <v>1.044598460294409</v>
      </c>
      <c r="F10414" t="n">
        <v>9.035719823549998</v>
      </c>
      <c r="G10414" t="n">
        <v>9.020727284445943</v>
      </c>
    </row>
    <row r="10415">
      <c r="A10415" s="3" t="n">
        <v>45371.48595591435</v>
      </c>
      <c r="B10415" t="n">
        <v>0.5578512852499999</v>
      </c>
      <c r="C10415" t="n">
        <v>1.156628852677393</v>
      </c>
      <c r="D10415" t="n">
        <v>1.98719013605</v>
      </c>
      <c r="E10415" t="n">
        <v>0.4061331745831012</v>
      </c>
      <c r="F10415" t="n">
        <v>9.366115668699999</v>
      </c>
      <c r="G10415" t="n">
        <v>9.094880759896411</v>
      </c>
    </row>
    <row r="10416">
      <c r="A10416" s="3" t="n">
        <v>45371.48595648148</v>
      </c>
      <c r="B10416" t="n">
        <v>2.08774752515</v>
      </c>
      <c r="C10416" t="n">
        <v>0.6328521101228455</v>
      </c>
      <c r="D10416" t="n">
        <v>2.659955746</v>
      </c>
      <c r="E10416" t="n">
        <v>0.2082733355287882</v>
      </c>
      <c r="F10416" t="n">
        <v>8.959100467099999</v>
      </c>
      <c r="G10416" t="n">
        <v>9.164959126515058</v>
      </c>
    </row>
    <row r="10417">
      <c r="A10417" s="3" t="n">
        <v>45371.48595704861</v>
      </c>
      <c r="B10417" t="n">
        <v>1.6328464516</v>
      </c>
      <c r="C10417" t="n">
        <v>0.9910787479270424</v>
      </c>
      <c r="D10417" t="n">
        <v>1.1516145228</v>
      </c>
      <c r="E10417" t="n">
        <v>0.6649961371870647</v>
      </c>
      <c r="F10417" t="n">
        <v>9.220075036899999</v>
      </c>
      <c r="G10417" t="n">
        <v>9.171828902003638</v>
      </c>
    </row>
    <row r="10418">
      <c r="A10418" s="3" t="n">
        <v>45371.48595760416</v>
      </c>
      <c r="B10418" t="n">
        <v>0.03591195229999999</v>
      </c>
      <c r="C10418" t="n">
        <v>1.210278428864456</v>
      </c>
      <c r="D10418" t="n">
        <v>-1.2569575571</v>
      </c>
      <c r="E10418" t="n">
        <v>1.23851618606399</v>
      </c>
      <c r="F10418" t="n">
        <v>9.162608067899999</v>
      </c>
      <c r="G10418" t="n">
        <v>9.193661796646294</v>
      </c>
    </row>
    <row r="10419">
      <c r="A10419" s="3" t="n">
        <v>45371.4859581713</v>
      </c>
      <c r="B10419" t="n">
        <v>-0.1053430343</v>
      </c>
      <c r="C10419" t="n">
        <v>1.023937746068301</v>
      </c>
      <c r="D10419" t="n">
        <v>-1.67833950095</v>
      </c>
      <c r="E10419" t="n">
        <v>1.03515888531935</v>
      </c>
      <c r="F10419" t="n">
        <v>9.145848503049999</v>
      </c>
      <c r="G10419" t="n">
        <v>9.192221499218439</v>
      </c>
    </row>
    <row r="10420">
      <c r="A10420" s="3" t="n">
        <v>45371.48595930556</v>
      </c>
      <c r="B10420" t="n">
        <v>1.1540073454</v>
      </c>
      <c r="C10420" t="n">
        <v>0.5828287999406776</v>
      </c>
      <c r="D10420" t="n">
        <v>3.5482028764</v>
      </c>
      <c r="E10420" t="n">
        <v>0.5133951348370642</v>
      </c>
      <c r="F10420" t="n">
        <v>9.471458703</v>
      </c>
      <c r="G10420" t="n">
        <v>9.333122097718324</v>
      </c>
    </row>
    <row r="10421">
      <c r="A10421" s="3" t="n">
        <v>45371.48595986111</v>
      </c>
      <c r="B10421" t="n">
        <v>2.6958676983</v>
      </c>
      <c r="C10421" t="n">
        <v>0.2258518585207464</v>
      </c>
      <c r="D10421" t="n">
        <v>2.6192581485</v>
      </c>
      <c r="E10421" t="n">
        <v>0.5650637677241273</v>
      </c>
      <c r="F10421" t="n">
        <v>9.10515090555</v>
      </c>
      <c r="G10421" t="n">
        <v>9.322439112673102</v>
      </c>
    </row>
    <row r="10422">
      <c r="A10422" s="3" t="n">
        <v>45371.48596041666</v>
      </c>
      <c r="B10422" t="n">
        <v>-0.5770036727</v>
      </c>
      <c r="C10422" t="n">
        <v>0.3722282023531478</v>
      </c>
      <c r="D10422" t="n">
        <v>0.04788587195</v>
      </c>
      <c r="E10422" t="n">
        <v>1.313633433474013</v>
      </c>
      <c r="F10422" t="n">
        <v>9.5001921875</v>
      </c>
      <c r="G10422" t="n">
        <v>9.367146487056901</v>
      </c>
    </row>
    <row r="10423">
      <c r="A10423" s="3" t="n">
        <v>45371.48596098379</v>
      </c>
      <c r="B10423" t="n">
        <v>-1.14203342575</v>
      </c>
      <c r="C10423" t="n">
        <v>0.6501895358244774</v>
      </c>
      <c r="D10423" t="n">
        <v>-0.6057371572</v>
      </c>
      <c r="E10423" t="n">
        <v>1.478923673429025</v>
      </c>
      <c r="F10423" t="n">
        <v>9.440332395899999</v>
      </c>
      <c r="G10423" t="n">
        <v>9.420321435099559</v>
      </c>
    </row>
    <row r="10424">
      <c r="A10424" s="3" t="n">
        <v>45371.48596211806</v>
      </c>
      <c r="B10424" t="n">
        <v>-0.265760215</v>
      </c>
      <c r="C10424" t="n">
        <v>0.4078951255590921</v>
      </c>
      <c r="D10424" t="n">
        <v>1.04386885925</v>
      </c>
      <c r="E10424" t="n">
        <v>0.9921652744565297</v>
      </c>
      <c r="F10424" t="n">
        <v>9.900019114649998</v>
      </c>
      <c r="G10424" t="n">
        <v>9.456027950654688</v>
      </c>
    </row>
    <row r="10425">
      <c r="A10425" s="3" t="n">
        <v>45371.4859621412</v>
      </c>
      <c r="B10425" t="n">
        <v>1.41257928595</v>
      </c>
      <c r="C10425" t="n">
        <v>-0.08680583697773928</v>
      </c>
      <c r="D10425" t="n">
        <v>2.1380262197</v>
      </c>
      <c r="E10425" t="n">
        <v>-0.07309289425373</v>
      </c>
      <c r="F10425" t="n">
        <v>8.70770699435</v>
      </c>
      <c r="G10425" t="n">
        <v>9.537342452240933</v>
      </c>
    </row>
    <row r="10426">
      <c r="A10426" s="3" t="n">
        <v>45371.48596324074</v>
      </c>
      <c r="B10426" t="n">
        <v>1.3216029939</v>
      </c>
      <c r="C10426" t="n">
        <v>-0.3008771200109567</v>
      </c>
      <c r="D10426" t="n">
        <v>1.65678448425</v>
      </c>
      <c r="E10426" t="n">
        <v>-0.07559909910081619</v>
      </c>
      <c r="F10426" t="n">
        <v>10.12986737735</v>
      </c>
      <c r="G10426" t="n">
        <v>9.742652076411915</v>
      </c>
    </row>
    <row r="10427">
      <c r="A10427" s="3" t="n">
        <v>45371.48596327546</v>
      </c>
      <c r="B10427" t="n">
        <v>-0.2298482627</v>
      </c>
      <c r="C10427" t="n">
        <v>0.1990027366768071</v>
      </c>
      <c r="D10427" t="n">
        <v>-2.5258792272</v>
      </c>
      <c r="E10427" t="n">
        <v>0.4676121606806541</v>
      </c>
      <c r="F10427" t="n">
        <v>9.68694022345</v>
      </c>
      <c r="G10427" t="n">
        <v>9.895296332591052</v>
      </c>
    </row>
    <row r="10428">
      <c r="A10428" s="3" t="n">
        <v>45371.48596381945</v>
      </c>
      <c r="B10428" t="n">
        <v>-1.75734187335</v>
      </c>
      <c r="C10428" t="n">
        <v>0.3558366269010501</v>
      </c>
      <c r="D10428" t="n">
        <v>-0.8882471304</v>
      </c>
      <c r="E10428" t="n">
        <v>0.4668927777540806</v>
      </c>
      <c r="F10428" t="n">
        <v>9.99100521335</v>
      </c>
      <c r="G10428" t="n">
        <v>10.05483235492847</v>
      </c>
    </row>
    <row r="10429">
      <c r="A10429" s="3" t="n">
        <v>45371.485964375</v>
      </c>
      <c r="B10429" t="n">
        <v>-0.49081302585</v>
      </c>
      <c r="C10429" t="n">
        <v>-0.09222477689009348</v>
      </c>
      <c r="D10429" t="n">
        <v>0.05745716234999999</v>
      </c>
      <c r="E10429" t="n">
        <v>0.1451985857407928</v>
      </c>
      <c r="F10429" t="n">
        <v>10.4482991095</v>
      </c>
      <c r="G10429" t="n">
        <v>10.14123618783418</v>
      </c>
    </row>
    <row r="10430">
      <c r="A10430" s="3" t="n">
        <v>45371.48596493056</v>
      </c>
      <c r="B10430" t="n">
        <v>0.90500669525</v>
      </c>
      <c r="C10430" t="n">
        <v>-0.4818771560794886</v>
      </c>
      <c r="D10430" t="n">
        <v>2.5498270665</v>
      </c>
      <c r="E10430" t="n">
        <v>-0.05663502676200499</v>
      </c>
      <c r="F10430" t="n">
        <v>10.51054191705</v>
      </c>
      <c r="G10430" t="n">
        <v>10.33859376182136</v>
      </c>
    </row>
    <row r="10431">
      <c r="A10431" s="3" t="n">
        <v>45371.48596550926</v>
      </c>
      <c r="B10431" t="n">
        <v>1.1252738609</v>
      </c>
      <c r="C10431" t="n">
        <v>-0.3892559985110735</v>
      </c>
      <c r="D10431" t="n">
        <v>1.75016340555</v>
      </c>
      <c r="E10431" t="n">
        <v>0.4309000406030314</v>
      </c>
      <c r="F10431" t="n">
        <v>10.19451281415</v>
      </c>
      <c r="G10431" t="n">
        <v>10.2051150143442</v>
      </c>
    </row>
    <row r="10432">
      <c r="A10432" s="3" t="n">
        <v>45371.48596606481</v>
      </c>
      <c r="B10432" t="n">
        <v>-0.83557561325</v>
      </c>
      <c r="C10432" t="n">
        <v>0.01615212403310035</v>
      </c>
      <c r="D10432" t="n">
        <v>-1.1851336525</v>
      </c>
      <c r="E10432" t="n">
        <v>1.154087398752684</v>
      </c>
      <c r="F10432" t="n">
        <v>10.0484623757</v>
      </c>
      <c r="G10432" t="n">
        <v>10.32537243171949</v>
      </c>
    </row>
    <row r="10433">
      <c r="A10433" s="3" t="n">
        <v>45371.48596663195</v>
      </c>
      <c r="B10433" t="n">
        <v>-2.03028055615</v>
      </c>
      <c r="C10433" t="n">
        <v>-0.04318921809836836</v>
      </c>
      <c r="D10433" t="n">
        <v>-0.1340765188</v>
      </c>
      <c r="E10433" t="n">
        <v>0.9314661570568791</v>
      </c>
      <c r="F10433" t="n">
        <v>10.072410215</v>
      </c>
      <c r="G10433" t="n">
        <v>10.22496650850038</v>
      </c>
    </row>
    <row r="10434">
      <c r="A10434" s="3" t="n">
        <v>45371.48596719907</v>
      </c>
      <c r="B10434" t="n">
        <v>0.31843173215</v>
      </c>
      <c r="C10434" t="n">
        <v>-0.4471215884031482</v>
      </c>
      <c r="D10434" t="n">
        <v>0.83557561325</v>
      </c>
      <c r="E10434" t="n">
        <v>0.5013698502860153</v>
      </c>
      <c r="F10434" t="n">
        <v>10.3812608501</v>
      </c>
      <c r="G10434" t="n">
        <v>10.13868030967602</v>
      </c>
    </row>
    <row r="10435">
      <c r="A10435" s="3" t="n">
        <v>45371.4859677662</v>
      </c>
      <c r="B10435" t="n">
        <v>0.7254469337499999</v>
      </c>
      <c r="C10435" t="n">
        <v>-0.7378013925667853</v>
      </c>
      <c r="D10435" t="n">
        <v>2.4564481452</v>
      </c>
      <c r="E10435" t="n">
        <v>0.2048572152895109</v>
      </c>
      <c r="F10435" t="n">
        <v>9.92875259915</v>
      </c>
      <c r="G10435" t="n">
        <v>10.06408066593954</v>
      </c>
    </row>
    <row r="10436">
      <c r="A10436" s="3" t="n">
        <v>45371.48596833333</v>
      </c>
      <c r="B10436" t="n">
        <v>-0.2059004234</v>
      </c>
      <c r="C10436" t="n">
        <v>-0.4658175208713301</v>
      </c>
      <c r="D10436" t="n">
        <v>0.49081302585</v>
      </c>
      <c r="E10436" t="n">
        <v>0.7658599555254101</v>
      </c>
      <c r="F10436" t="n">
        <v>10.56800888605</v>
      </c>
      <c r="G10436" t="n">
        <v>10.06088673832963</v>
      </c>
    </row>
    <row r="10437">
      <c r="A10437" s="3" t="n">
        <v>45371.48596888889</v>
      </c>
      <c r="B10437" t="n">
        <v>-1.99915424905</v>
      </c>
      <c r="C10437" t="n">
        <v>0.1007432125448722</v>
      </c>
      <c r="D10437" t="n">
        <v>-0.9241590827</v>
      </c>
      <c r="E10437" t="n">
        <v>1.078797586305714</v>
      </c>
      <c r="F10437" t="n">
        <v>9.48821826785</v>
      </c>
      <c r="G10437" t="n">
        <v>10.03077737397683</v>
      </c>
    </row>
    <row r="10438">
      <c r="A10438" s="3" t="n">
        <v>45371.48596945602</v>
      </c>
      <c r="B10438" t="n">
        <v>-0.1747741163</v>
      </c>
      <c r="C10438" t="n">
        <v>0.1407631225252918</v>
      </c>
      <c r="D10438" t="n">
        <v>0.2035076008</v>
      </c>
      <c r="E10438" t="n">
        <v>0.7200916113363658</v>
      </c>
      <c r="F10438" t="n">
        <v>10.0484623757</v>
      </c>
      <c r="G10438" t="n">
        <v>9.948246276307486</v>
      </c>
    </row>
    <row r="10439">
      <c r="A10439" s="3" t="n">
        <v>45371.4859705787</v>
      </c>
      <c r="B10439" t="n">
        <v>0.6799538843999999</v>
      </c>
      <c r="C10439" t="n">
        <v>-0.3209670597758751</v>
      </c>
      <c r="D10439" t="n">
        <v>1.81959448755</v>
      </c>
      <c r="E10439" t="n">
        <v>0.1576838913282056</v>
      </c>
      <c r="F10439" t="n">
        <v>9.777916515499999</v>
      </c>
      <c r="G10439" t="n">
        <v>9.901082667558885</v>
      </c>
    </row>
    <row r="10440">
      <c r="A10440" s="3" t="n">
        <v>45371.48597061342</v>
      </c>
      <c r="B10440" t="n">
        <v>1.4365173186</v>
      </c>
      <c r="C10440" t="n">
        <v>-0.4002674034643369</v>
      </c>
      <c r="D10440" t="n">
        <v>1.8411396976</v>
      </c>
      <c r="E10440" t="n">
        <v>-0.1500913954517487</v>
      </c>
      <c r="F10440" t="n">
        <v>10.03409563345</v>
      </c>
      <c r="G10440" t="n">
        <v>9.905230194729166</v>
      </c>
    </row>
    <row r="10441">
      <c r="A10441" s="3" t="n">
        <v>45371.48597114583</v>
      </c>
      <c r="B10441" t="n">
        <v>-0.2801171506</v>
      </c>
      <c r="C10441" t="n">
        <v>0.03313813334673667</v>
      </c>
      <c r="D10441" t="n">
        <v>-1.8722660047</v>
      </c>
      <c r="E10441" t="n">
        <v>0.2363740282215627</v>
      </c>
      <c r="F10441" t="n">
        <v>9.785104789949999</v>
      </c>
      <c r="G10441" t="n">
        <v>9.701712512967276</v>
      </c>
    </row>
    <row r="10442">
      <c r="A10442" s="3" t="n">
        <v>45371.48597171297</v>
      </c>
      <c r="B10442" t="n">
        <v>-1.9345186189</v>
      </c>
      <c r="C10442" t="n">
        <v>0.3264300953242434</v>
      </c>
      <c r="D10442" t="n">
        <v>-1.3694790592</v>
      </c>
      <c r="E10442" t="n">
        <v>-0.06212556207715614</v>
      </c>
      <c r="F10442" t="n">
        <v>9.667787836</v>
      </c>
      <c r="G10442" t="n">
        <v>9.69719834509921</v>
      </c>
    </row>
    <row r="10443">
      <c r="A10443" s="3" t="n">
        <v>45371.48597228009</v>
      </c>
      <c r="B10443" t="n">
        <v>-0.6584086743500001</v>
      </c>
      <c r="C10443" t="n">
        <v>0.04745309922785565</v>
      </c>
      <c r="D10443" t="n">
        <v>-0.80444930615</v>
      </c>
      <c r="E10443" t="n">
        <v>-0.7372010152810043</v>
      </c>
      <c r="F10443" t="n">
        <v>9.768345225099999</v>
      </c>
      <c r="G10443" t="n">
        <v>9.447286087967043</v>
      </c>
    </row>
    <row r="10444">
      <c r="A10444" s="3" t="n">
        <v>45371.48597284722</v>
      </c>
      <c r="B10444" t="n">
        <v>1.1635786358</v>
      </c>
      <c r="C10444" t="n">
        <v>-0.324752106645339</v>
      </c>
      <c r="D10444" t="n">
        <v>0.5339034459499999</v>
      </c>
      <c r="E10444" t="n">
        <v>-1.56830219016807</v>
      </c>
      <c r="F10444" t="n">
        <v>9.260772634399999</v>
      </c>
      <c r="G10444" t="n">
        <v>9.514155211228697</v>
      </c>
    </row>
    <row r="10445">
      <c r="A10445" s="3" t="n">
        <v>45371.48597395833</v>
      </c>
      <c r="B10445" t="n">
        <v>1.47722472275</v>
      </c>
      <c r="C10445" t="n">
        <v>-0.3988157220931248</v>
      </c>
      <c r="D10445" t="n">
        <v>-0.33039584515</v>
      </c>
      <c r="E10445" t="n">
        <v>-1.972793950990682</v>
      </c>
      <c r="F10445" t="n">
        <v>8.76995960855</v>
      </c>
      <c r="G10445" t="n">
        <v>9.297342683778929</v>
      </c>
    </row>
    <row r="10446">
      <c r="A10446" s="3" t="n">
        <v>45371.48597399305</v>
      </c>
      <c r="B10446" t="n">
        <v>-0.9241590827</v>
      </c>
      <c r="C10446" t="n">
        <v>-0.1081919232733103</v>
      </c>
      <c r="D10446" t="n">
        <v>-4.30238329465</v>
      </c>
      <c r="E10446" t="n">
        <v>-1.71066601399779</v>
      </c>
      <c r="F10446" t="n">
        <v>9.610320866999999</v>
      </c>
      <c r="G10446" t="n">
        <v>9.202399978982776</v>
      </c>
    </row>
    <row r="10447">
      <c r="A10447" s="3" t="n">
        <v>45371.48597453703</v>
      </c>
      <c r="B10447" t="n">
        <v>-1.51792232025</v>
      </c>
      <c r="C10447" t="n">
        <v>-0.183064530197786</v>
      </c>
      <c r="D10447" t="n">
        <v>-2.6192581485</v>
      </c>
      <c r="E10447" t="n">
        <v>-2.031752810912826</v>
      </c>
      <c r="F10447" t="n">
        <v>9.04529111395</v>
      </c>
      <c r="G10447" t="n">
        <v>9.095609400849209</v>
      </c>
    </row>
    <row r="10448">
      <c r="A10448" s="3" t="n">
        <v>45371.48597510417</v>
      </c>
      <c r="B10448" t="n">
        <v>-1.10612147345</v>
      </c>
      <c r="C10448" t="n">
        <v>-0.6566531011254099</v>
      </c>
      <c r="D10448" t="n">
        <v>-2.786853797</v>
      </c>
      <c r="E10448" t="n">
        <v>-2.234116348264808</v>
      </c>
      <c r="F10448" t="n">
        <v>9.967057374049999</v>
      </c>
      <c r="G10448" t="n">
        <v>9.087740490026832</v>
      </c>
    </row>
    <row r="10449">
      <c r="A10449" s="3" t="n">
        <v>45371.48597565972</v>
      </c>
      <c r="B10449" t="n">
        <v>0.3830673623</v>
      </c>
      <c r="C10449" t="n">
        <v>-0.9874887596693502</v>
      </c>
      <c r="D10449" t="n">
        <v>-1.0558427789</v>
      </c>
      <c r="E10449" t="n">
        <v>-2.291470620797443</v>
      </c>
      <c r="F10449" t="n">
        <v>7.9607246572</v>
      </c>
      <c r="G10449" t="n">
        <v>9.198644214907368</v>
      </c>
    </row>
    <row r="10450">
      <c r="A10450" s="3" t="n">
        <v>45371.48597622685</v>
      </c>
      <c r="B10450" t="n">
        <v>-0.335191297</v>
      </c>
      <c r="C10450" t="n">
        <v>-0.761390089027275</v>
      </c>
      <c r="D10450" t="n">
        <v>-0.31603890955</v>
      </c>
      <c r="E10450" t="n">
        <v>-1.577228939068303</v>
      </c>
      <c r="F10450" t="n">
        <v>9.38048241095</v>
      </c>
      <c r="G10450" t="n">
        <v>9.225645054084758</v>
      </c>
    </row>
    <row r="10451">
      <c r="A10451" s="3" t="n">
        <v>45371.48597679398</v>
      </c>
      <c r="B10451" t="n">
        <v>-1.6041129671</v>
      </c>
      <c r="C10451" t="n">
        <v>-0.2078212923965041</v>
      </c>
      <c r="D10451" t="n">
        <v>-2.2744955611</v>
      </c>
      <c r="E10451" t="n">
        <v>-0.5714510743201646</v>
      </c>
      <c r="F10451" t="n">
        <v>9.1650008905</v>
      </c>
      <c r="G10451" t="n">
        <v>9.142188336667626</v>
      </c>
    </row>
    <row r="10452">
      <c r="A10452" s="3" t="n">
        <v>45371.48597736111</v>
      </c>
      <c r="B10452" t="n">
        <v>-0.36152215225</v>
      </c>
      <c r="C10452" t="n">
        <v>0.05462553216631721</v>
      </c>
      <c r="D10452" t="n">
        <v>-0.5961560601499999</v>
      </c>
      <c r="E10452" t="n">
        <v>-0.4396193182785559</v>
      </c>
      <c r="F10452" t="n">
        <v>9.569623269499999</v>
      </c>
      <c r="G10452" t="n">
        <v>9.103841180580911</v>
      </c>
    </row>
    <row r="10453">
      <c r="A10453" s="3" t="n">
        <v>45371.48597849537</v>
      </c>
      <c r="B10453" t="n">
        <v>0.7326254015499999</v>
      </c>
      <c r="C10453" t="n">
        <v>-0.05528454361818205</v>
      </c>
      <c r="D10453" t="n">
        <v>-0.08858346944999999</v>
      </c>
      <c r="E10453" t="n">
        <v>-0.4001005761177168</v>
      </c>
      <c r="F10453" t="n">
        <v>9.28471066705</v>
      </c>
      <c r="G10453" t="n">
        <v>9.028142094796877</v>
      </c>
    </row>
    <row r="10454">
      <c r="A10454" s="3" t="n">
        <v>45371.48597851852</v>
      </c>
      <c r="B10454" t="n">
        <v>1.1851336525</v>
      </c>
      <c r="C10454" t="n">
        <v>0.03731434896864805</v>
      </c>
      <c r="D10454" t="n">
        <v>1.45088406085</v>
      </c>
      <c r="E10454" t="n">
        <v>-0.1810835868977861</v>
      </c>
      <c r="F10454" t="n">
        <v>8.805871560849999</v>
      </c>
      <c r="G10454" t="n">
        <v>9.207906995870538</v>
      </c>
    </row>
    <row r="10455">
      <c r="A10455" s="3" t="n">
        <v>45371.48597905093</v>
      </c>
      <c r="B10455" t="n">
        <v>0.2106860686</v>
      </c>
      <c r="C10455" t="n">
        <v>0.529604407180188</v>
      </c>
      <c r="D10455" t="n">
        <v>0.06703825939999999</v>
      </c>
      <c r="E10455" t="n">
        <v>0.5341253871268081</v>
      </c>
      <c r="F10455" t="n">
        <v>8.8944550303</v>
      </c>
      <c r="G10455" t="n">
        <v>9.048311379275432</v>
      </c>
    </row>
    <row r="10456">
      <c r="A10456" s="3" t="n">
        <v>45371.48597961805</v>
      </c>
      <c r="B10456" t="n">
        <v>-0.28251977985</v>
      </c>
      <c r="C10456" t="n">
        <v>0.9396428000990703</v>
      </c>
      <c r="D10456" t="n">
        <v>-1.10372865085</v>
      </c>
      <c r="E10456" t="n">
        <v>1.194696393512824</v>
      </c>
      <c r="F10456" t="n">
        <v>8.80347873825</v>
      </c>
      <c r="G10456" t="n">
        <v>9.099538987224385</v>
      </c>
    </row>
    <row r="10457">
      <c r="A10457" s="3" t="n">
        <v>45371.48598017361</v>
      </c>
      <c r="B10457" t="n">
        <v>-0.05267151714999999</v>
      </c>
      <c r="C10457" t="n">
        <v>0.678306504355946</v>
      </c>
      <c r="D10457" t="n">
        <v>0.86430909775</v>
      </c>
      <c r="E10457" t="n">
        <v>1.129019955481355</v>
      </c>
      <c r="F10457" t="n">
        <v>9.3254180712</v>
      </c>
      <c r="G10457" t="n">
        <v>9.045750380628697</v>
      </c>
    </row>
    <row r="10458">
      <c r="A10458" s="3" t="n">
        <v>45371.48598074074</v>
      </c>
      <c r="B10458" t="n">
        <v>2.15478578455</v>
      </c>
      <c r="C10458" t="n">
        <v>0.4075946168856653</v>
      </c>
      <c r="D10458" t="n">
        <v>3.31597159775</v>
      </c>
      <c r="E10458" t="n">
        <v>0.7995799043868319</v>
      </c>
      <c r="F10458" t="n">
        <v>9.4379395733</v>
      </c>
      <c r="G10458" t="n">
        <v>9.094070053970421</v>
      </c>
    </row>
    <row r="10459">
      <c r="A10459" s="3" t="n">
        <v>45371.485981875</v>
      </c>
      <c r="B10459" t="n">
        <v>1.4987699328</v>
      </c>
      <c r="C10459" t="n">
        <v>0.5151672124935911</v>
      </c>
      <c r="D10459" t="n">
        <v>2.5187007594</v>
      </c>
      <c r="E10459" t="n">
        <v>0.9756737123212148</v>
      </c>
      <c r="F10459" t="n">
        <v>9.0189602587</v>
      </c>
      <c r="G10459" t="n">
        <v>9.09948359908231</v>
      </c>
    </row>
    <row r="10460">
      <c r="A10460" s="3" t="n">
        <v>45371.48598243055</v>
      </c>
      <c r="B10460" t="n">
        <v>0.11970977655</v>
      </c>
      <c r="C10460" t="n">
        <v>1.021422100320399</v>
      </c>
      <c r="D10460" t="n">
        <v>-0.2011147782</v>
      </c>
      <c r="E10460" t="n">
        <v>1.624250659992779</v>
      </c>
      <c r="F10460" t="n">
        <v>9.31822979675</v>
      </c>
      <c r="G10460" t="n">
        <v>9.185011691285224</v>
      </c>
    </row>
    <row r="10461">
      <c r="A10461" s="3" t="n">
        <v>45371.48598412037</v>
      </c>
      <c r="B10461" t="n">
        <v>-0.8547280007</v>
      </c>
      <c r="C10461" t="n">
        <v>1.252699916565971</v>
      </c>
      <c r="D10461" t="n">
        <v>-0.6105228023999999</v>
      </c>
      <c r="E10461" t="n">
        <v>1.696886459203618</v>
      </c>
      <c r="F10461" t="n">
        <v>8.73644047885</v>
      </c>
      <c r="G10461" t="n">
        <v>9.292683930686508</v>
      </c>
    </row>
    <row r="10462">
      <c r="A10462" s="3" t="n">
        <v>45371.48598415509</v>
      </c>
      <c r="B10462" t="n">
        <v>1.3575149462</v>
      </c>
      <c r="C10462" t="n">
        <v>0.9675938327975552</v>
      </c>
      <c r="D10462" t="n">
        <v>0.7493849664</v>
      </c>
      <c r="E10462" t="n">
        <v>0.9982144459318211</v>
      </c>
      <c r="F10462" t="n">
        <v>9.24401306955</v>
      </c>
      <c r="G10462" t="n">
        <v>9.269042794936738</v>
      </c>
    </row>
    <row r="10463">
      <c r="A10463" s="3" t="n">
        <v>45371.48598420139</v>
      </c>
      <c r="B10463" t="n">
        <v>2.647991633</v>
      </c>
      <c r="C10463" t="n">
        <v>0.635268089218067</v>
      </c>
      <c r="D10463" t="n">
        <v>4.03662307965</v>
      </c>
      <c r="E10463" t="n">
        <v>0.3623381615391617</v>
      </c>
      <c r="F10463" t="n">
        <v>9.275139376649999</v>
      </c>
      <c r="G10463" t="n">
        <v>9.305971781421238</v>
      </c>
    </row>
    <row r="10464">
      <c r="A10464" s="3" t="n">
        <v>45371.4859846875</v>
      </c>
      <c r="B10464" t="n">
        <v>1.977609039</v>
      </c>
      <c r="C10464" t="n">
        <v>0.9998116497596765</v>
      </c>
      <c r="D10464" t="n">
        <v>1.4963771102</v>
      </c>
      <c r="E10464" t="n">
        <v>0.64268911730513</v>
      </c>
      <c r="F10464" t="n">
        <v>10.0388910853</v>
      </c>
      <c r="G10464" t="n">
        <v>9.303577267231262</v>
      </c>
    </row>
    <row r="10465">
      <c r="A10465" s="3" t="n">
        <v>45371.48598581018</v>
      </c>
      <c r="B10465" t="n">
        <v>-0.25617911795</v>
      </c>
      <c r="C10465" t="n">
        <v>1.498620227087067</v>
      </c>
      <c r="D10465" t="n">
        <v>-1.58735340225</v>
      </c>
      <c r="E10465" t="n">
        <v>1.334886684237766</v>
      </c>
      <c r="F10465" t="n">
        <v>9.3685084913</v>
      </c>
      <c r="G10465" t="n">
        <v>9.305123151876716</v>
      </c>
    </row>
    <row r="10466">
      <c r="A10466" s="3" t="n">
        <v>45371.48598584491</v>
      </c>
      <c r="B10466" t="n">
        <v>-0.39025563675</v>
      </c>
      <c r="C10466" t="n">
        <v>1.592859710498723</v>
      </c>
      <c r="D10466" t="n">
        <v>-1.0821834408</v>
      </c>
      <c r="E10466" t="n">
        <v>0.9297753442972057</v>
      </c>
      <c r="F10466" t="n">
        <v>8.91121459515</v>
      </c>
      <c r="G10466" t="n">
        <v>9.430285722997926</v>
      </c>
    </row>
    <row r="10467">
      <c r="A10467" s="3" t="n">
        <v>45371.48598638889</v>
      </c>
      <c r="B10467" t="n">
        <v>2.0422544758</v>
      </c>
      <c r="C10467" t="n">
        <v>1.0610617225866</v>
      </c>
      <c r="D10467" t="n">
        <v>1.2665288475</v>
      </c>
      <c r="E10467" t="n">
        <v>-0.01721174513822854</v>
      </c>
      <c r="F10467" t="n">
        <v>9.260772634399999</v>
      </c>
      <c r="G10467" t="n">
        <v>9.406371212592335</v>
      </c>
    </row>
    <row r="10468">
      <c r="A10468" s="3" t="n">
        <v>45371.48598694444</v>
      </c>
      <c r="B10468" t="n">
        <v>3.0286661727</v>
      </c>
      <c r="C10468" t="n">
        <v>0.7748237136712142</v>
      </c>
      <c r="D10468" t="n">
        <v>2.7509418447</v>
      </c>
      <c r="E10468" t="n">
        <v>-0.9128543469010519</v>
      </c>
      <c r="F10468" t="n">
        <v>9.141062857849999</v>
      </c>
      <c r="G10468" t="n">
        <v>9.38539316523033</v>
      </c>
    </row>
    <row r="10469">
      <c r="A10469" s="3" t="n">
        <v>45371.48598751157</v>
      </c>
      <c r="B10469" t="n">
        <v>1.1492217002</v>
      </c>
      <c r="C10469" t="n">
        <v>0.9382831275069957</v>
      </c>
      <c r="D10469" t="n">
        <v>0.0383047749</v>
      </c>
      <c r="E10469" t="n">
        <v>-0.6485881487403283</v>
      </c>
      <c r="F10469" t="n">
        <v>9.842561952300001</v>
      </c>
      <c r="G10469" t="n">
        <v>9.300089963057019</v>
      </c>
    </row>
    <row r="10470">
      <c r="A10470" s="3" t="n">
        <v>45371.4859880787</v>
      </c>
      <c r="B10470" t="n">
        <v>-0.4836247513999999</v>
      </c>
      <c r="C10470" t="n">
        <v>1.285336607781239</v>
      </c>
      <c r="D10470" t="n">
        <v>-4.3646261022</v>
      </c>
      <c r="E10470" t="n">
        <v>-0.05159989489976685</v>
      </c>
      <c r="F10470" t="n">
        <v>9.81623109705</v>
      </c>
      <c r="G10470" t="n">
        <v>9.499713901863778</v>
      </c>
    </row>
    <row r="10471">
      <c r="A10471" s="3" t="n">
        <v>45371.48598863426</v>
      </c>
      <c r="B10471" t="n">
        <v>-0.4692678157999999</v>
      </c>
      <c r="C10471" t="n">
        <v>0.8848307587081611</v>
      </c>
      <c r="D10471" t="n">
        <v>-1.6759368717</v>
      </c>
      <c r="E10471" t="n">
        <v>-0.1054780186082754</v>
      </c>
      <c r="F10471" t="n">
        <v>9.27753219925</v>
      </c>
      <c r="G10471" t="n">
        <v>9.70965695099618</v>
      </c>
    </row>
    <row r="10472">
      <c r="A10472" s="3" t="n">
        <v>45371.48598975695</v>
      </c>
      <c r="B10472" t="n">
        <v>1.2856910416</v>
      </c>
      <c r="C10472" t="n">
        <v>0.02223716178776225</v>
      </c>
      <c r="D10472" t="n">
        <v>0.5961560601499999</v>
      </c>
      <c r="E10472" t="n">
        <v>-0.3366389322708636</v>
      </c>
      <c r="F10472" t="n">
        <v>9.406823072849999</v>
      </c>
      <c r="G10472" t="n">
        <v>9.700627129403989</v>
      </c>
    </row>
    <row r="10473">
      <c r="A10473" s="3" t="n">
        <v>45371.48598981481</v>
      </c>
      <c r="B10473" t="n">
        <v>1.30723625165</v>
      </c>
      <c r="C10473" t="n">
        <v>-0.2620043366279729</v>
      </c>
      <c r="D10473" t="n">
        <v>2.78205834515</v>
      </c>
      <c r="E10473" t="n">
        <v>-0.2429594565787886</v>
      </c>
      <c r="F10473" t="n">
        <v>9.6007495766</v>
      </c>
      <c r="G10473" t="n">
        <v>9.641083985160167</v>
      </c>
    </row>
    <row r="10474">
      <c r="A10474" s="3" t="n">
        <v>45371.48599033565</v>
      </c>
      <c r="B10474" t="n">
        <v>-0.007178467799999999</v>
      </c>
      <c r="C10474" t="n">
        <v>-0.2149472980479027</v>
      </c>
      <c r="D10474" t="n">
        <v>1.48201036795</v>
      </c>
      <c r="E10474" t="n">
        <v>0.6177872441176007</v>
      </c>
      <c r="F10474" t="n">
        <v>10.36450128525</v>
      </c>
      <c r="G10474" t="n">
        <v>9.539428114104222</v>
      </c>
    </row>
    <row r="10475">
      <c r="A10475" s="3" t="n">
        <v>45371.48599090278</v>
      </c>
      <c r="B10475" t="n">
        <v>-2.40616945065</v>
      </c>
      <c r="C10475" t="n">
        <v>-0.1105794882287881</v>
      </c>
      <c r="D10475" t="n">
        <v>-0.9457140993999998</v>
      </c>
      <c r="E10475" t="n">
        <v>1.340015379313174</v>
      </c>
      <c r="F10475" t="n">
        <v>9.730040450199999</v>
      </c>
      <c r="G10475" t="n">
        <v>9.677962109648746</v>
      </c>
    </row>
    <row r="10476">
      <c r="A10476" s="3" t="n">
        <v>45371.48599145834</v>
      </c>
      <c r="B10476" t="n">
        <v>-1.13246213535</v>
      </c>
      <c r="C10476" t="n">
        <v>-0.6222737064849668</v>
      </c>
      <c r="D10476" t="n">
        <v>0.0622526142</v>
      </c>
      <c r="E10476" t="n">
        <v>0.8795255667920772</v>
      </c>
      <c r="F10476" t="n">
        <v>9.026138726499999</v>
      </c>
      <c r="G10476" t="n">
        <v>9.813035729302708</v>
      </c>
    </row>
    <row r="10477">
      <c r="A10477" s="3" t="n">
        <v>45371.48599202546</v>
      </c>
      <c r="B10477" t="n">
        <v>0.8236016936</v>
      </c>
      <c r="C10477" t="n">
        <v>-1.072485166855131</v>
      </c>
      <c r="D10477" t="n">
        <v>0.8690947429499999</v>
      </c>
      <c r="E10477" t="n">
        <v>0.4671935607393952</v>
      </c>
      <c r="F10477" t="n">
        <v>9.588775656949998</v>
      </c>
      <c r="G10477" t="n">
        <v>9.855305065343618</v>
      </c>
    </row>
    <row r="10478">
      <c r="A10478" s="3" t="n">
        <v>45371.48599314815</v>
      </c>
      <c r="B10478" t="n">
        <v>-0.6847395296</v>
      </c>
      <c r="C10478" t="n">
        <v>-0.9627590857695832</v>
      </c>
      <c r="D10478" t="n">
        <v>1.81480884235</v>
      </c>
      <c r="E10478" t="n">
        <v>0.2474134358467371</v>
      </c>
      <c r="F10478" t="n">
        <v>10.15620803925</v>
      </c>
      <c r="G10478" t="n">
        <v>9.87960978441005</v>
      </c>
    </row>
    <row r="10479">
      <c r="A10479" s="3" t="n">
        <v>45371.48599318287</v>
      </c>
      <c r="B10479" t="n">
        <v>-0.73501822415</v>
      </c>
      <c r="C10479" t="n">
        <v>-0.4700507933659687</v>
      </c>
      <c r="D10479" t="n">
        <v>0.18674803595</v>
      </c>
      <c r="E10479" t="n">
        <v>0.6471381132404448</v>
      </c>
      <c r="F10479" t="n">
        <v>10.5895540961</v>
      </c>
      <c r="G10479" t="n">
        <v>9.883588404035226</v>
      </c>
    </row>
    <row r="10480">
      <c r="A10480" s="3" t="n">
        <v>45371.48599371528</v>
      </c>
      <c r="B10480" t="n">
        <v>-2.2888524967</v>
      </c>
      <c r="C10480" t="n">
        <v>-0.1280366053509326</v>
      </c>
      <c r="D10480" t="n">
        <v>-0.7661445312499999</v>
      </c>
      <c r="E10480" t="n">
        <v>0.7053860024672514</v>
      </c>
      <c r="F10480" t="n">
        <v>9.8114356452</v>
      </c>
      <c r="G10480" t="n">
        <v>10.14878584533744</v>
      </c>
    </row>
    <row r="10481">
      <c r="A10481" s="3" t="n">
        <v>45371.4859942824</v>
      </c>
      <c r="B10481" t="n">
        <v>0.5147510585</v>
      </c>
      <c r="C10481" t="n">
        <v>-0.4678335303743603</v>
      </c>
      <c r="D10481" t="n">
        <v>1.07499516635</v>
      </c>
      <c r="E10481" t="n">
        <v>0.3024110263706302</v>
      </c>
      <c r="F10481" t="n">
        <v>9.988612390750001</v>
      </c>
      <c r="G10481" t="n">
        <v>10.29683540025003</v>
      </c>
    </row>
    <row r="10482">
      <c r="A10482" s="3" t="n">
        <v>45371.48599484954</v>
      </c>
      <c r="B10482" t="n">
        <v>0.9193734375</v>
      </c>
      <c r="C10482" t="n">
        <v>-0.6500617979219134</v>
      </c>
      <c r="D10482" t="n">
        <v>0.7493849664</v>
      </c>
      <c r="E10482" t="n">
        <v>-0.08822325222226141</v>
      </c>
      <c r="F10482" t="n">
        <v>10.1178934577</v>
      </c>
      <c r="G10482" t="n">
        <v>10.14210541362963</v>
      </c>
    </row>
    <row r="10483">
      <c r="A10483" s="3" t="n">
        <v>45371.48599541667</v>
      </c>
      <c r="B10483" t="n">
        <v>0.0383047749</v>
      </c>
      <c r="C10483" t="n">
        <v>-0.3193161822552456</v>
      </c>
      <c r="D10483" t="n">
        <v>0.5865749630999999</v>
      </c>
      <c r="E10483" t="n">
        <v>0.06637202440174839</v>
      </c>
      <c r="F10483" t="n">
        <v>10.1849317171</v>
      </c>
      <c r="G10483" t="n">
        <v>10.01763426848173</v>
      </c>
    </row>
    <row r="10484">
      <c r="A10484" s="3" t="n">
        <v>45371.4859959838</v>
      </c>
      <c r="B10484" t="n">
        <v>-1.434124496</v>
      </c>
      <c r="C10484" t="n">
        <v>-0.08490284397261091</v>
      </c>
      <c r="D10484" t="n">
        <v>-1.65678448425</v>
      </c>
      <c r="E10484" t="n">
        <v>0.5055549353256426</v>
      </c>
      <c r="F10484" t="n">
        <v>10.5273014819</v>
      </c>
      <c r="G10484" t="n">
        <v>9.927447514623688</v>
      </c>
    </row>
    <row r="10485">
      <c r="A10485" s="3" t="n">
        <v>45371.48599653936</v>
      </c>
      <c r="B10485" t="n">
        <v>-1.37906015625</v>
      </c>
      <c r="C10485" t="n">
        <v>-0.0135119406879953</v>
      </c>
      <c r="D10485" t="n">
        <v>-0.11492413135</v>
      </c>
      <c r="E10485" t="n">
        <v>0.2803048256501174</v>
      </c>
      <c r="F10485" t="n">
        <v>9.51695175235</v>
      </c>
      <c r="G10485" t="n">
        <v>10.03030304300364</v>
      </c>
    </row>
    <row r="10486">
      <c r="A10486" s="3" t="n">
        <v>45371.48599766204</v>
      </c>
      <c r="B10486" t="n">
        <v>0.7206514818999999</v>
      </c>
      <c r="C10486" t="n">
        <v>-0.5483561621176007</v>
      </c>
      <c r="D10486" t="n">
        <v>0.8164232258</v>
      </c>
      <c r="E10486" t="n">
        <v>-0.0996301234808859</v>
      </c>
      <c r="F10486" t="n">
        <v>9.339784813450001</v>
      </c>
      <c r="G10486" t="n">
        <v>9.892940884985808</v>
      </c>
    </row>
    <row r="10487">
      <c r="A10487" s="3" t="n">
        <v>45371.48599769676</v>
      </c>
      <c r="B10487" t="n">
        <v>0.7757256283</v>
      </c>
      <c r="C10487" t="n">
        <v>-0.3125909462723786</v>
      </c>
      <c r="D10487" t="n">
        <v>2.0135209913</v>
      </c>
      <c r="E10487" t="n">
        <v>-0.2708184804981357</v>
      </c>
      <c r="F10487" t="n">
        <v>10.06761476315</v>
      </c>
      <c r="G10487" t="n">
        <v>9.713621900745597</v>
      </c>
    </row>
    <row r="10488">
      <c r="A10488" s="3" t="n">
        <v>45371.48599822917</v>
      </c>
      <c r="B10488" t="n">
        <v>-0.17956956815</v>
      </c>
      <c r="C10488" t="n">
        <v>0.2029107438501171</v>
      </c>
      <c r="D10488" t="n">
        <v>-0.821208871</v>
      </c>
      <c r="E10488" t="n">
        <v>-0.3024558306456882</v>
      </c>
      <c r="F10488" t="n">
        <v>9.775523692899998</v>
      </c>
      <c r="G10488" t="n">
        <v>9.44394741511751</v>
      </c>
    </row>
    <row r="10489">
      <c r="A10489" s="3" t="n">
        <v>45371.4859987963</v>
      </c>
      <c r="B10489" t="n">
        <v>-0.8236016936</v>
      </c>
      <c r="C10489" t="n">
        <v>0.6507770661701651</v>
      </c>
      <c r="D10489" t="n">
        <v>-2.827551394499999</v>
      </c>
      <c r="E10489" t="n">
        <v>-0.2342345783688814</v>
      </c>
      <c r="F10489" t="n">
        <v>9.809042822599999</v>
      </c>
      <c r="G10489" t="n">
        <v>9.304358118880094</v>
      </c>
    </row>
    <row r="10490">
      <c r="A10490" s="3" t="n">
        <v>45371.48599936342</v>
      </c>
      <c r="B10490" t="n">
        <v>-0.2370267305</v>
      </c>
      <c r="C10490" t="n">
        <v>0.317743026436248</v>
      </c>
      <c r="D10490" t="n">
        <v>-0.36152215225</v>
      </c>
      <c r="E10490" t="n">
        <v>-0.9619092675402123</v>
      </c>
      <c r="F10490" t="n">
        <v>8.626311799349999</v>
      </c>
      <c r="G10490" t="n">
        <v>9.358140964926132</v>
      </c>
    </row>
    <row r="10491">
      <c r="A10491" s="3" t="n">
        <v>45371.48599993056</v>
      </c>
      <c r="B10491" t="n">
        <v>2.5115222916</v>
      </c>
      <c r="C10491" t="n">
        <v>-0.1087429015599071</v>
      </c>
      <c r="D10491" t="n">
        <v>-0.8307899680499999</v>
      </c>
      <c r="E10491" t="n">
        <v>-1.459256951188815</v>
      </c>
      <c r="F10491" t="n">
        <v>8.94473372485</v>
      </c>
      <c r="G10491" t="n">
        <v>9.255364324073335</v>
      </c>
    </row>
    <row r="10492">
      <c r="A10492" s="3" t="n">
        <v>45371.48600049769</v>
      </c>
      <c r="B10492" t="n">
        <v>0.35912932965</v>
      </c>
      <c r="C10492" t="n">
        <v>-0.06884556327482538</v>
      </c>
      <c r="D10492" t="n">
        <v>-0.7230443045</v>
      </c>
      <c r="E10492" t="n">
        <v>-1.765457802027627</v>
      </c>
      <c r="F10492" t="n">
        <v>8.853757432799998</v>
      </c>
      <c r="G10492" t="n">
        <v>9.029573979993497</v>
      </c>
    </row>
    <row r="10493">
      <c r="A10493" s="3" t="n">
        <v>45371.48600162037</v>
      </c>
      <c r="B10493" t="n">
        <v>-0.96965213205</v>
      </c>
      <c r="C10493" t="n">
        <v>0.1635048581719119</v>
      </c>
      <c r="D10493" t="n">
        <v>-1.79086100305</v>
      </c>
      <c r="E10493" t="n">
        <v>-1.710715618730891</v>
      </c>
      <c r="F10493" t="n">
        <v>9.6653950134</v>
      </c>
      <c r="G10493" t="n">
        <v>8.856649777348276</v>
      </c>
    </row>
    <row r="10494">
      <c r="A10494" s="3" t="n">
        <v>45371.4860016551</v>
      </c>
      <c r="B10494" t="n">
        <v>-2.29604077115</v>
      </c>
      <c r="C10494" t="n">
        <v>-0.04687846154090911</v>
      </c>
      <c r="D10494" t="n">
        <v>-3.3973765994</v>
      </c>
      <c r="E10494" t="n">
        <v>-1.639526334684037</v>
      </c>
      <c r="F10494" t="n">
        <v>9.2559869892</v>
      </c>
      <c r="G10494" t="n">
        <v>8.899282348047693</v>
      </c>
    </row>
    <row r="10495">
      <c r="A10495" s="3" t="n">
        <v>45371.4860021875</v>
      </c>
      <c r="B10495" t="n">
        <v>0.6584086743500001</v>
      </c>
      <c r="C10495" t="n">
        <v>-0.5797463572539643</v>
      </c>
      <c r="D10495" t="n">
        <v>-1.1851336525</v>
      </c>
      <c r="E10495" t="n">
        <v>-2.114103251344528</v>
      </c>
      <c r="F10495" t="n">
        <v>8.523361587649999</v>
      </c>
      <c r="G10495" t="n">
        <v>9.134800614615644</v>
      </c>
    </row>
    <row r="10496">
      <c r="A10496" s="3" t="n">
        <v>45371.48600274305</v>
      </c>
      <c r="B10496" t="n">
        <v>0.96486648685</v>
      </c>
      <c r="C10496" t="n">
        <v>-0.8701593702470889</v>
      </c>
      <c r="D10496" t="n">
        <v>-1.8124062131</v>
      </c>
      <c r="E10496" t="n">
        <v>-1.728458363106532</v>
      </c>
      <c r="F10496" t="n">
        <v>8.50180657095</v>
      </c>
      <c r="G10496" t="n">
        <v>9.072624121964594</v>
      </c>
    </row>
    <row r="10497">
      <c r="A10497" s="3" t="n">
        <v>45371.48600331019</v>
      </c>
      <c r="B10497" t="n">
        <v>-0.33039584515</v>
      </c>
      <c r="C10497" t="n">
        <v>-0.2471203564536137</v>
      </c>
      <c r="D10497" t="n">
        <v>-1.64721319385</v>
      </c>
      <c r="E10497" t="n">
        <v>-1.300130247907113</v>
      </c>
      <c r="F10497" t="n">
        <v>8.8920622077</v>
      </c>
      <c r="G10497" t="n">
        <v>8.930817905625432</v>
      </c>
    </row>
    <row r="10498">
      <c r="A10498" s="3" t="n">
        <v>45371.48600444444</v>
      </c>
      <c r="B10498" t="n">
        <v>-2.0087353461</v>
      </c>
      <c r="C10498" t="n">
        <v>0.1665910269284388</v>
      </c>
      <c r="D10498" t="n">
        <v>-0.474053461</v>
      </c>
      <c r="E10498" t="n">
        <v>-0.6162302727000016</v>
      </c>
      <c r="F10498" t="n">
        <v>9.923966953949998</v>
      </c>
      <c r="G10498" t="n">
        <v>8.802836025496177</v>
      </c>
    </row>
    <row r="10499">
      <c r="A10499" s="3" t="n">
        <v>45371.486005</v>
      </c>
      <c r="B10499" t="n">
        <v>-0.3782817171</v>
      </c>
      <c r="C10499" t="n">
        <v>0.2458889475285556</v>
      </c>
      <c r="D10499" t="n">
        <v>-1.07499516635</v>
      </c>
      <c r="E10499" t="n">
        <v>-0.26961736017739</v>
      </c>
      <c r="F10499" t="n">
        <v>9.167393713099999</v>
      </c>
      <c r="G10499" t="n">
        <v>8.876664509937205</v>
      </c>
    </row>
    <row r="10500">
      <c r="A10500" s="3" t="n">
        <v>45371.48600556713</v>
      </c>
      <c r="B10500" t="n">
        <v>1.69269643655</v>
      </c>
      <c r="C10500" t="n">
        <v>-0.2267745522750592</v>
      </c>
      <c r="D10500" t="n">
        <v>1.9393042641</v>
      </c>
      <c r="E10500" t="n">
        <v>-0.2776325249547794</v>
      </c>
      <c r="F10500" t="n">
        <v>8.070853336699999</v>
      </c>
      <c r="G10500" t="n">
        <v>9.073881590519022</v>
      </c>
    </row>
    <row r="10501">
      <c r="A10501" s="3" t="n">
        <v>45371.48600613426</v>
      </c>
      <c r="B10501" t="n">
        <v>1.62326535455</v>
      </c>
      <c r="C10501" t="n">
        <v>0.1440856338327509</v>
      </c>
      <c r="D10501" t="n">
        <v>-0.2801171506</v>
      </c>
      <c r="E10501" t="n">
        <v>0.12698066459697</v>
      </c>
      <c r="F10501" t="n">
        <v>8.60475678265</v>
      </c>
      <c r="G10501" t="n">
        <v>9.064155176746294</v>
      </c>
    </row>
    <row r="10502">
      <c r="A10502" s="3" t="n">
        <v>45371.48600668982</v>
      </c>
      <c r="B10502" t="n">
        <v>-0.7038919170499999</v>
      </c>
      <c r="C10502" t="n">
        <v>0.6994340288376477</v>
      </c>
      <c r="D10502" t="n">
        <v>0.1771669389</v>
      </c>
      <c r="E10502" t="n">
        <v>0.6954791371907946</v>
      </c>
      <c r="F10502" t="n">
        <v>9.349356103849999</v>
      </c>
      <c r="G10502" t="n">
        <v>8.960958907282659</v>
      </c>
    </row>
    <row r="10503">
      <c r="A10503" s="3" t="n">
        <v>45371.48600725694</v>
      </c>
      <c r="B10503" t="n">
        <v>-0.5027869455</v>
      </c>
      <c r="C10503" t="n">
        <v>1.192037488381356</v>
      </c>
      <c r="D10503" t="n">
        <v>-0.7422064986</v>
      </c>
      <c r="E10503" t="n">
        <v>0.9622727765106087</v>
      </c>
      <c r="F10503" t="n">
        <v>9.457091960749999</v>
      </c>
      <c r="G10503" t="n">
        <v>8.936013509942216</v>
      </c>
    </row>
    <row r="10504">
      <c r="A10504" s="3" t="n">
        <v>45371.4860078125</v>
      </c>
      <c r="B10504" t="n">
        <v>0.52911780075</v>
      </c>
      <c r="C10504" t="n">
        <v>0.7967491657167856</v>
      </c>
      <c r="D10504" t="n">
        <v>1.1970977655</v>
      </c>
      <c r="E10504" t="n">
        <v>0.9006042408983708</v>
      </c>
      <c r="F10504" t="n">
        <v>9.464280235199999</v>
      </c>
      <c r="G10504" t="n">
        <v>9.20915433774443</v>
      </c>
    </row>
    <row r="10505">
      <c r="A10505" s="3" t="n">
        <v>45371.48600839121</v>
      </c>
      <c r="B10505" t="n">
        <v>3.28963093585</v>
      </c>
      <c r="C10505" t="n">
        <v>0.4019920251642201</v>
      </c>
      <c r="D10505" t="n">
        <v>2.4827888071</v>
      </c>
      <c r="E10505" t="n">
        <v>0.5599967699642205</v>
      </c>
      <c r="F10505" t="n">
        <v>8.626311799349999</v>
      </c>
      <c r="G10505" t="n">
        <v>9.393150888300724</v>
      </c>
    </row>
    <row r="10506">
      <c r="A10506" s="3" t="n">
        <v>45371.48600951389</v>
      </c>
      <c r="B10506" t="n">
        <v>0.8810686625999998</v>
      </c>
      <c r="C10506" t="n">
        <v>0.6231849248586263</v>
      </c>
      <c r="D10506" t="n">
        <v>2.15478578455</v>
      </c>
      <c r="E10506" t="n">
        <v>0.8740895052460397</v>
      </c>
      <c r="F10506" t="n">
        <v>9.17697481015</v>
      </c>
      <c r="G10506" t="n">
        <v>9.369109462928231</v>
      </c>
    </row>
    <row r="10507">
      <c r="A10507" s="3" t="n">
        <v>45371.48600953704</v>
      </c>
      <c r="B10507" t="n">
        <v>0.404622379</v>
      </c>
      <c r="C10507" t="n">
        <v>1.267537446593943</v>
      </c>
      <c r="D10507" t="n">
        <v>-0.4357486861</v>
      </c>
      <c r="E10507" t="n">
        <v>1.157332279795807</v>
      </c>
      <c r="F10507" t="n">
        <v>9.713280885349999</v>
      </c>
      <c r="G10507" t="n">
        <v>9.243784819199792</v>
      </c>
    </row>
    <row r="10508">
      <c r="A10508" s="3" t="n">
        <v>45371.48601008102</v>
      </c>
      <c r="B10508" t="n">
        <v>-1.27850276715</v>
      </c>
      <c r="C10508" t="n">
        <v>1.415196792845692</v>
      </c>
      <c r="D10508" t="n">
        <v>-0.7733229990499999</v>
      </c>
      <c r="E10508" t="n">
        <v>1.533333207842779</v>
      </c>
      <c r="F10508" t="n">
        <v>9.694118691249999</v>
      </c>
      <c r="G10508" t="n">
        <v>9.233856329002823</v>
      </c>
    </row>
    <row r="10509">
      <c r="A10509" s="3" t="n">
        <v>45371.48601064815</v>
      </c>
      <c r="B10509" t="n">
        <v>1.61608688675</v>
      </c>
      <c r="C10509" t="n">
        <v>1.175938512276577</v>
      </c>
      <c r="D10509" t="n">
        <v>1.24976928265</v>
      </c>
      <c r="E10509" t="n">
        <v>0.8608630317962727</v>
      </c>
      <c r="F10509" t="n">
        <v>9.021353081299999</v>
      </c>
      <c r="G10509" t="n">
        <v>9.352433586063428</v>
      </c>
    </row>
    <row r="10510">
      <c r="A10510" s="3" t="n">
        <v>45371.48601121527</v>
      </c>
      <c r="B10510" t="n">
        <v>3.1387948522</v>
      </c>
      <c r="C10510" t="n">
        <v>0.7588116029976708</v>
      </c>
      <c r="D10510" t="n">
        <v>2.60249858365</v>
      </c>
      <c r="E10510" t="n">
        <v>0.5981088407628221</v>
      </c>
      <c r="F10510" t="n">
        <v>9.241620246949999</v>
      </c>
      <c r="G10510" t="n">
        <v>9.535474891188022</v>
      </c>
    </row>
    <row r="10511">
      <c r="A10511" s="3" t="n">
        <v>45371.48601177083</v>
      </c>
      <c r="B10511" t="n">
        <v>2.2816740289</v>
      </c>
      <c r="C10511" t="n">
        <v>1.248455671595808</v>
      </c>
      <c r="D10511" t="n">
        <v>2.09492599295</v>
      </c>
      <c r="E10511" t="n">
        <v>0.7494617965879973</v>
      </c>
      <c r="F10511" t="n">
        <v>9.179367632749999</v>
      </c>
      <c r="G10511" t="n">
        <v>9.54109535890084</v>
      </c>
    </row>
    <row r="10512">
      <c r="A10512" s="3" t="n">
        <v>45371.48601234954</v>
      </c>
      <c r="B10512" t="n">
        <v>0.0023928226</v>
      </c>
      <c r="C10512" t="n">
        <v>1.433277900935319</v>
      </c>
      <c r="D10512" t="n">
        <v>0.3136362803</v>
      </c>
      <c r="E10512" t="n">
        <v>1.180586338612125</v>
      </c>
      <c r="F10512" t="n">
        <v>9.888055001649999</v>
      </c>
      <c r="G10512" t="n">
        <v>9.533019548336854</v>
      </c>
    </row>
    <row r="10513">
      <c r="A10513" s="3" t="n">
        <v>45371.48601291667</v>
      </c>
      <c r="B10513" t="n">
        <v>-0.16040737405</v>
      </c>
      <c r="C10513" t="n">
        <v>1.459061481109212</v>
      </c>
      <c r="D10513" t="n">
        <v>-2.4516625</v>
      </c>
      <c r="E10513" t="n">
        <v>1.036677338775994</v>
      </c>
      <c r="F10513" t="n">
        <v>10.08916977985</v>
      </c>
      <c r="G10513" t="n">
        <v>9.679350607848395</v>
      </c>
    </row>
    <row r="10514">
      <c r="A10514" s="3" t="n">
        <v>45371.48601347223</v>
      </c>
      <c r="B10514" t="n">
        <v>0.80444930615</v>
      </c>
      <c r="C10514" t="n">
        <v>0.7855203457328692</v>
      </c>
      <c r="D10514" t="n">
        <v>2.1068999126</v>
      </c>
      <c r="E10514" t="n">
        <v>0.1397678732765737</v>
      </c>
      <c r="F10514" t="n">
        <v>9.763549773249999</v>
      </c>
      <c r="G10514" t="n">
        <v>9.804707391786391</v>
      </c>
    </row>
    <row r="10515">
      <c r="A10515" s="3" t="n">
        <v>45371.48601402777</v>
      </c>
      <c r="B10515" t="n">
        <v>2.7964250874</v>
      </c>
      <c r="C10515" t="n">
        <v>0.5472892717474374</v>
      </c>
      <c r="D10515" t="n">
        <v>1.28328841235</v>
      </c>
      <c r="E10515" t="n">
        <v>-0.3179598928431245</v>
      </c>
      <c r="F10515" t="n">
        <v>9.528925672</v>
      </c>
      <c r="G10515" t="n">
        <v>9.760411713827999</v>
      </c>
    </row>
    <row r="10516">
      <c r="A10516" s="3" t="n">
        <v>45371.48601459491</v>
      </c>
      <c r="B10516" t="n">
        <v>0.22265998825</v>
      </c>
      <c r="C10516" t="n">
        <v>0.7290695879817036</v>
      </c>
      <c r="D10516" t="n">
        <v>0.4357486861</v>
      </c>
      <c r="E10516" t="n">
        <v>-0.1816021506629377</v>
      </c>
      <c r="F10516" t="n">
        <v>9.6749663038</v>
      </c>
      <c r="G10516" t="n">
        <v>9.779728391239653</v>
      </c>
    </row>
    <row r="10517">
      <c r="A10517" s="3" t="n">
        <v>45371.48601571759</v>
      </c>
      <c r="B10517" t="n">
        <v>0.15801455145</v>
      </c>
      <c r="C10517" t="n">
        <v>0.8205009177354337</v>
      </c>
      <c r="D10517" t="n">
        <v>-1.65199883905</v>
      </c>
      <c r="E10517" t="n">
        <v>0.0471978291566435</v>
      </c>
      <c r="F10517" t="n">
        <v>10.03170281085</v>
      </c>
      <c r="G10517" t="n">
        <v>9.69197960714653</v>
      </c>
    </row>
    <row r="10518">
      <c r="A10518" s="3" t="n">
        <v>45371.48601575231</v>
      </c>
      <c r="B10518" t="n">
        <v>-0.3375841196</v>
      </c>
      <c r="C10518" t="n">
        <v>0.4786983842013999</v>
      </c>
      <c r="D10518" t="n">
        <v>-1.9057851344</v>
      </c>
      <c r="E10518" t="n">
        <v>0.3946919457604907</v>
      </c>
      <c r="F10518" t="n">
        <v>9.497799364899999</v>
      </c>
      <c r="G10518" t="n">
        <v>9.809887337466227</v>
      </c>
    </row>
    <row r="10519">
      <c r="A10519" s="3" t="n">
        <v>45371.48601628473</v>
      </c>
      <c r="B10519" t="n">
        <v>1.27610994455</v>
      </c>
      <c r="C10519" t="n">
        <v>-0.08407266190256441</v>
      </c>
      <c r="D10519" t="n">
        <v>1.71903709845</v>
      </c>
      <c r="E10519" t="n">
        <v>-0.134202656549884</v>
      </c>
      <c r="F10519" t="n">
        <v>9.713280885349999</v>
      </c>
      <c r="G10519" t="n">
        <v>9.94799338360597</v>
      </c>
    </row>
    <row r="10520">
      <c r="A10520" s="3" t="n">
        <v>45371.48601685185</v>
      </c>
      <c r="B10520" t="n">
        <v>0.12449542175</v>
      </c>
      <c r="C10520" t="n">
        <v>-0.3794140308554791</v>
      </c>
      <c r="D10520" t="n">
        <v>1.434124496</v>
      </c>
      <c r="E10520" t="n">
        <v>0.2660041011278562</v>
      </c>
      <c r="F10520" t="n">
        <v>10.3429560752</v>
      </c>
      <c r="G10520" t="n">
        <v>10.06790978558569</v>
      </c>
    </row>
    <row r="10521">
      <c r="A10521" s="3" t="n">
        <v>45371.48601741898</v>
      </c>
      <c r="B10521" t="n">
        <v>-1.23541234705</v>
      </c>
      <c r="C10521" t="n">
        <v>-0.1921198856548956</v>
      </c>
      <c r="D10521" t="n">
        <v>0.21308869785</v>
      </c>
      <c r="E10521" t="n">
        <v>0.6717622456412606</v>
      </c>
      <c r="F10521" t="n">
        <v>10.0173360686</v>
      </c>
      <c r="G10521" t="n">
        <v>10.0594891192597</v>
      </c>
    </row>
    <row r="10522">
      <c r="A10522" s="3" t="n">
        <v>45371.48601798611</v>
      </c>
      <c r="B10522" t="n">
        <v>-1.06542387595</v>
      </c>
      <c r="C10522" t="n">
        <v>-0.3928520673489521</v>
      </c>
      <c r="D10522" t="n">
        <v>1.13246213535</v>
      </c>
      <c r="E10522" t="n">
        <v>1.039715982997905</v>
      </c>
      <c r="F10522" t="n">
        <v>10.63504714545</v>
      </c>
      <c r="G10522" t="n">
        <v>10.10681006873546</v>
      </c>
    </row>
    <row r="10523">
      <c r="A10523" s="3" t="n">
        <v>45371.48601855324</v>
      </c>
      <c r="B10523" t="n">
        <v>-0.52433215555</v>
      </c>
      <c r="C10523" t="n">
        <v>-0.7825094070116573</v>
      </c>
      <c r="D10523" t="n">
        <v>-0.5841821404999999</v>
      </c>
      <c r="E10523" t="n">
        <v>0.7266001409276244</v>
      </c>
      <c r="F10523" t="n">
        <v>9.919181308749998</v>
      </c>
      <c r="G10523" t="n">
        <v>10.36340193463977</v>
      </c>
    </row>
    <row r="10524">
      <c r="A10524" s="3" t="n">
        <v>45371.48601909722</v>
      </c>
      <c r="B10524" t="n">
        <v>0.32800302255</v>
      </c>
      <c r="C10524" t="n">
        <v>-1.108076128527393</v>
      </c>
      <c r="D10524" t="n">
        <v>1.9752162164</v>
      </c>
      <c r="E10524" t="n">
        <v>0.2673474064439401</v>
      </c>
      <c r="F10524" t="n">
        <v>10.1107149899</v>
      </c>
      <c r="G10524" t="n">
        <v>10.30844041612917</v>
      </c>
    </row>
    <row r="10525">
      <c r="A10525" s="3" t="n">
        <v>45371.48601967593</v>
      </c>
      <c r="B10525" t="n">
        <v>-0.87148756555</v>
      </c>
      <c r="C10525" t="n">
        <v>-0.8597142821868322</v>
      </c>
      <c r="D10525" t="n">
        <v>-0.01197391965</v>
      </c>
      <c r="E10525" t="n">
        <v>0.360882274052332</v>
      </c>
      <c r="F10525" t="n">
        <v>10.02213152045</v>
      </c>
      <c r="G10525" t="n">
        <v>10.23008507689525</v>
      </c>
    </row>
    <row r="10526">
      <c r="A10526" s="3" t="n">
        <v>45371.48602024306</v>
      </c>
      <c r="B10526" t="n">
        <v>-1.93211598965</v>
      </c>
      <c r="C10526" t="n">
        <v>-0.5375232656255259</v>
      </c>
      <c r="D10526" t="n">
        <v>-0.08140500164999999</v>
      </c>
      <c r="E10526" t="n">
        <v>0.5050128493160855</v>
      </c>
      <c r="F10526" t="n">
        <v>10.77151648685</v>
      </c>
      <c r="G10526" t="n">
        <v>10.24706834309001</v>
      </c>
    </row>
    <row r="10527">
      <c r="A10527" s="3" t="n">
        <v>45371.48602079861</v>
      </c>
      <c r="B10527" t="n">
        <v>-1.422160383</v>
      </c>
      <c r="C10527" t="n">
        <v>-0.6120399300158526</v>
      </c>
      <c r="D10527" t="n">
        <v>-0.6799538843999999</v>
      </c>
      <c r="E10527" t="n">
        <v>0.2788757521503504</v>
      </c>
      <c r="F10527" t="n">
        <v>10.7308090827</v>
      </c>
      <c r="G10527" t="n">
        <v>10.15886701295947</v>
      </c>
    </row>
    <row r="10528">
      <c r="A10528" s="3" t="n">
        <v>45371.48602136574</v>
      </c>
      <c r="B10528" t="n">
        <v>0.36152215225</v>
      </c>
      <c r="C10528" t="n">
        <v>-0.7970520289005851</v>
      </c>
      <c r="D10528" t="n">
        <v>1.35271949435</v>
      </c>
      <c r="E10528" t="n">
        <v>-0.02372502946888123</v>
      </c>
      <c r="F10528" t="n">
        <v>9.260772634399999</v>
      </c>
      <c r="G10528" t="n">
        <v>10.26894940232835</v>
      </c>
    </row>
    <row r="10529">
      <c r="A10529" s="3" t="n">
        <v>45371.48602193287</v>
      </c>
      <c r="B10529" t="n">
        <v>0.6105228023999999</v>
      </c>
      <c r="C10529" t="n">
        <v>-0.6568663100404449</v>
      </c>
      <c r="D10529" t="n">
        <v>0.7278397563499999</v>
      </c>
      <c r="E10529" t="n">
        <v>-0.2069174347251755</v>
      </c>
      <c r="F10529" t="n">
        <v>10.25915825095</v>
      </c>
      <c r="G10529" t="n">
        <v>10.16280535445574</v>
      </c>
    </row>
    <row r="10530">
      <c r="A10530" s="3" t="n">
        <v>45371.4860225</v>
      </c>
      <c r="B10530" t="n">
        <v>-0.52433215555</v>
      </c>
      <c r="C10530" t="n">
        <v>-0.09087495666666692</v>
      </c>
      <c r="D10530" t="n">
        <v>-0.4955986710499999</v>
      </c>
      <c r="E10530" t="n">
        <v>0.1542383282796043</v>
      </c>
      <c r="F10530" t="n">
        <v>10.2160580242</v>
      </c>
      <c r="G10530" t="n">
        <v>10.03554384020399</v>
      </c>
    </row>
    <row r="10531">
      <c r="A10531" s="3" t="n">
        <v>45371.48602305556</v>
      </c>
      <c r="B10531" t="n">
        <v>-1.4580723353</v>
      </c>
      <c r="C10531" t="n">
        <v>0.1625424349124713</v>
      </c>
      <c r="D10531" t="n">
        <v>-1.3335671069</v>
      </c>
      <c r="E10531" t="n">
        <v>0.2337044477857817</v>
      </c>
      <c r="F10531" t="n">
        <v>9.92875259915</v>
      </c>
      <c r="G10531" t="n">
        <v>9.891551380975901</v>
      </c>
    </row>
    <row r="10532">
      <c r="A10532" s="3" t="n">
        <v>45371.48602361111</v>
      </c>
      <c r="B10532" t="n">
        <v>-0.05745716234999999</v>
      </c>
      <c r="C10532" t="n">
        <v>0.1266315112820517</v>
      </c>
      <c r="D10532" t="n">
        <v>-0.4692678157999999</v>
      </c>
      <c r="E10532" t="n">
        <v>0.1207867478820518</v>
      </c>
      <c r="F10532" t="n">
        <v>10.2543627991</v>
      </c>
      <c r="G10532" t="n">
        <v>9.88197016962928</v>
      </c>
    </row>
    <row r="10533">
      <c r="A10533" s="3" t="n">
        <v>45371.48602420139</v>
      </c>
      <c r="B10533" t="n">
        <v>1.5346818851</v>
      </c>
      <c r="C10533" t="n">
        <v>-0.1836431911257581</v>
      </c>
      <c r="D10533" t="n">
        <v>1.9488755545</v>
      </c>
      <c r="E10533" t="n">
        <v>-0.4424644354634045</v>
      </c>
      <c r="F10533" t="n">
        <v>9.282317844449999</v>
      </c>
      <c r="G10533" t="n">
        <v>9.935250682030214</v>
      </c>
    </row>
    <row r="10534">
      <c r="A10534" s="3" t="n">
        <v>45371.48602475694</v>
      </c>
      <c r="B10534" t="n">
        <v>0.8427638877</v>
      </c>
      <c r="C10534" t="n">
        <v>0.2104073220030308</v>
      </c>
      <c r="D10534" t="n">
        <v>0.2418123757</v>
      </c>
      <c r="E10534" t="n">
        <v>-0.3255790884100241</v>
      </c>
      <c r="F10534" t="n">
        <v>9.713280885349999</v>
      </c>
      <c r="G10534" t="n">
        <v>9.572593564343149</v>
      </c>
    </row>
    <row r="10535">
      <c r="A10535" s="3" t="n">
        <v>45371.4860253125</v>
      </c>
      <c r="B10535" t="n">
        <v>-0.87148756555</v>
      </c>
      <c r="C10535" t="n">
        <v>0.581223915379955</v>
      </c>
      <c r="D10535" t="n">
        <v>-1.18033820065</v>
      </c>
      <c r="E10535" t="n">
        <v>-0.3312213639179496</v>
      </c>
      <c r="F10535" t="n">
        <v>9.734826095399999</v>
      </c>
      <c r="G10535" t="n">
        <v>9.361006404050025</v>
      </c>
    </row>
    <row r="10536">
      <c r="A10536" s="3" t="n">
        <v>45371.48602587963</v>
      </c>
      <c r="B10536" t="n">
        <v>0.04310022674999999</v>
      </c>
      <c r="C10536" t="n">
        <v>0.8058428791195826</v>
      </c>
      <c r="D10536" t="n">
        <v>-1.6376320968</v>
      </c>
      <c r="E10536" t="n">
        <v>-0.589611229952216</v>
      </c>
      <c r="F10536" t="n">
        <v>9.4259754603</v>
      </c>
      <c r="G10536" t="n">
        <v>9.245023977435689</v>
      </c>
    </row>
    <row r="10537">
      <c r="A10537" s="3" t="n">
        <v>45371.48602701389</v>
      </c>
      <c r="B10537" t="n">
        <v>0.3423697648</v>
      </c>
      <c r="C10537" t="n">
        <v>0.3529079817462711</v>
      </c>
      <c r="D10537" t="n">
        <v>-1.5945416767</v>
      </c>
      <c r="E10537" t="n">
        <v>-1.072022905605015</v>
      </c>
      <c r="F10537" t="n">
        <v>8.992619596799999</v>
      </c>
      <c r="G10537" t="n">
        <v>9.263083574901422</v>
      </c>
    </row>
    <row r="10538">
      <c r="A10538" s="3" t="n">
        <v>45371.48602756944</v>
      </c>
      <c r="B10538" t="n">
        <v>2.638410535949999</v>
      </c>
      <c r="C10538" t="n">
        <v>0.1484580738919582</v>
      </c>
      <c r="D10538" t="n">
        <v>0.56502975305</v>
      </c>
      <c r="E10538" t="n">
        <v>-1.587384193759445</v>
      </c>
      <c r="F10538" t="n">
        <v>8.39167789145</v>
      </c>
      <c r="G10538" t="n">
        <v>9.327558526862962</v>
      </c>
    </row>
    <row r="10539">
      <c r="A10539" s="3" t="n">
        <v>45371.48602813658</v>
      </c>
      <c r="B10539" t="n">
        <v>-0.34955803925</v>
      </c>
      <c r="C10539" t="n">
        <v>0.4068580437474368</v>
      </c>
      <c r="D10539" t="n">
        <v>-2.05662121805</v>
      </c>
      <c r="E10539" t="n">
        <v>-1.214972065285318</v>
      </c>
      <c r="F10539" t="n">
        <v>9.552863704649999</v>
      </c>
      <c r="G10539" t="n">
        <v>9.136160835831493</v>
      </c>
    </row>
    <row r="10540">
      <c r="A10540" s="3" t="n">
        <v>45371.4860287037</v>
      </c>
      <c r="B10540" t="n">
        <v>-0.18914085855</v>
      </c>
      <c r="C10540" t="n">
        <v>0.613908885487531</v>
      </c>
      <c r="D10540" t="n">
        <v>-1.78368253525</v>
      </c>
      <c r="E10540" t="n">
        <v>-1.155016218805831</v>
      </c>
      <c r="F10540" t="n">
        <v>9.643839996699999</v>
      </c>
      <c r="G10540" t="n">
        <v>9.046951203778228</v>
      </c>
    </row>
    <row r="10541">
      <c r="A10541" s="3" t="n">
        <v>45371.48602927083</v>
      </c>
      <c r="B10541" t="n">
        <v>-1.21385733035</v>
      </c>
      <c r="C10541" t="n">
        <v>0.2506486931144529</v>
      </c>
      <c r="D10541" t="n">
        <v>-1.31202189685</v>
      </c>
      <c r="E10541" t="n">
        <v>-1.431956014805831</v>
      </c>
      <c r="F10541" t="n">
        <v>9.598356753999999</v>
      </c>
      <c r="G10541" t="n">
        <v>9.007310507123801</v>
      </c>
    </row>
    <row r="10542">
      <c r="A10542" s="3" t="n">
        <v>45371.48602982639</v>
      </c>
      <c r="B10542" t="n">
        <v>1.4939842876</v>
      </c>
      <c r="C10542" t="n">
        <v>-0.1750501654967372</v>
      </c>
      <c r="D10542" t="n">
        <v>-1.1300595061</v>
      </c>
      <c r="E10542" t="n">
        <v>-1.606268601354084</v>
      </c>
      <c r="F10542" t="n">
        <v>8.5137804906</v>
      </c>
      <c r="G10542" t="n">
        <v>9.134047491326831</v>
      </c>
    </row>
    <row r="10543">
      <c r="A10543" s="3" t="n">
        <v>45371.4860315162</v>
      </c>
      <c r="B10543" t="n">
        <v>0.9576782124000001</v>
      </c>
      <c r="C10543" t="n">
        <v>-0.3475944233176</v>
      </c>
      <c r="D10543" t="n">
        <v>0.01915238745</v>
      </c>
      <c r="E10543" t="n">
        <v>-1.542015933459212</v>
      </c>
      <c r="F10543" t="n">
        <v>8.319853986849999</v>
      </c>
      <c r="G10543" t="n">
        <v>9.117092890724384</v>
      </c>
    </row>
    <row r="10544">
      <c r="A10544" s="3" t="n">
        <v>45371.4860315625</v>
      </c>
      <c r="B10544" t="n">
        <v>-0.6105228023999999</v>
      </c>
      <c r="C10544" t="n">
        <v>0.3068540103037305</v>
      </c>
      <c r="D10544" t="n">
        <v>-2.9352872514</v>
      </c>
      <c r="E10544" t="n">
        <v>-0.5850494689715633</v>
      </c>
      <c r="F10544" t="n">
        <v>9.186555907200001</v>
      </c>
      <c r="G10544" t="n">
        <v>8.935680472450723</v>
      </c>
    </row>
    <row r="10545">
      <c r="A10545" s="3" t="n">
        <v>45371.48603160879</v>
      </c>
      <c r="B10545" t="n">
        <v>-1.1923121203</v>
      </c>
      <c r="C10545" t="n">
        <v>0.6883804255722631</v>
      </c>
      <c r="D10545" t="n">
        <v>-1.47722472275</v>
      </c>
      <c r="E10545" t="n">
        <v>-0.1103891843564105</v>
      </c>
      <c r="F10545" t="n">
        <v>9.1985200202</v>
      </c>
      <c r="G10545" t="n">
        <v>8.875707984383357</v>
      </c>
    </row>
    <row r="10546">
      <c r="A10546" s="3" t="n">
        <v>45371.48603208333</v>
      </c>
      <c r="B10546" t="n">
        <v>0.4453199764999999</v>
      </c>
      <c r="C10546" t="n">
        <v>0.7495190363353168</v>
      </c>
      <c r="D10546" t="n">
        <v>1.0893619086</v>
      </c>
      <c r="E10546" t="n">
        <v>0.1261513511812358</v>
      </c>
      <c r="F10546" t="n">
        <v>9.622294786649999</v>
      </c>
      <c r="G10546" t="n">
        <v>8.974426660897345</v>
      </c>
    </row>
    <row r="10547">
      <c r="A10547" s="3" t="n">
        <v>45371.48603265046</v>
      </c>
      <c r="B10547" t="n">
        <v>2.19309055945</v>
      </c>
      <c r="C10547" t="n">
        <v>0.3184008263439401</v>
      </c>
      <c r="D10547" t="n">
        <v>1.9752162164</v>
      </c>
      <c r="E10547" t="n">
        <v>0.2898501249987188</v>
      </c>
      <c r="F10547" t="n">
        <v>8.53054005545</v>
      </c>
      <c r="G10547" t="n">
        <v>9.132548879763428</v>
      </c>
    </row>
    <row r="10548">
      <c r="A10548" s="3" t="n">
        <v>45371.4860332176</v>
      </c>
      <c r="B10548" t="n">
        <v>2.09492599295</v>
      </c>
      <c r="C10548" t="n">
        <v>0.3542303250622386</v>
      </c>
      <c r="D10548" t="n">
        <v>2.15717860715</v>
      </c>
      <c r="E10548" t="n">
        <v>0.582623888960258</v>
      </c>
      <c r="F10548" t="n">
        <v>8.92797416</v>
      </c>
      <c r="G10548" t="n">
        <v>9.173110692878812</v>
      </c>
    </row>
    <row r="10549">
      <c r="A10549" s="3" t="n">
        <v>45371.48603378472</v>
      </c>
      <c r="B10549" t="n">
        <v>0.0263406619</v>
      </c>
      <c r="C10549" t="n">
        <v>0.8436179577636389</v>
      </c>
      <c r="D10549" t="n">
        <v>-0.80444930615</v>
      </c>
      <c r="E10549" t="n">
        <v>1.164375740428208</v>
      </c>
      <c r="F10549" t="n">
        <v>9.112329373349999</v>
      </c>
      <c r="G10549" t="n">
        <v>9.074496666350141</v>
      </c>
    </row>
    <row r="10550">
      <c r="A10550" s="3" t="n">
        <v>45371.48603434028</v>
      </c>
      <c r="B10550" t="n">
        <v>-1.2186527822</v>
      </c>
      <c r="C10550" t="n">
        <v>0.920104272947905</v>
      </c>
      <c r="D10550" t="n">
        <v>-0.3112434577</v>
      </c>
      <c r="E10550" t="n">
        <v>1.052021179971448</v>
      </c>
      <c r="F10550" t="n">
        <v>9.507370655299999</v>
      </c>
      <c r="G10550" t="n">
        <v>9.184172251188953</v>
      </c>
    </row>
    <row r="10551">
      <c r="A10551" s="3" t="n">
        <v>45371.48603490741</v>
      </c>
      <c r="B10551" t="n">
        <v>-0.1652028259</v>
      </c>
      <c r="C10551" t="n">
        <v>0.5222422418524491</v>
      </c>
      <c r="D10551" t="n">
        <v>0.8523351781</v>
      </c>
      <c r="E10551" t="n">
        <v>0.8867096122671354</v>
      </c>
      <c r="F10551" t="n">
        <v>9.14345568045</v>
      </c>
      <c r="G10551" t="n">
        <v>9.221586518262846</v>
      </c>
    </row>
    <row r="10552">
      <c r="A10552" s="3" t="n">
        <v>45371.48603546296</v>
      </c>
      <c r="B10552" t="n">
        <v>1.78846818045</v>
      </c>
      <c r="C10552" t="n">
        <v>0.2595386613623549</v>
      </c>
      <c r="D10552" t="n">
        <v>2.0111281687</v>
      </c>
      <c r="E10552" t="n">
        <v>0.7152023219613073</v>
      </c>
      <c r="F10552" t="n">
        <v>9.339784813450001</v>
      </c>
      <c r="G10552" t="n">
        <v>9.420853325850608</v>
      </c>
    </row>
    <row r="10553">
      <c r="A10553" s="3" t="n">
        <v>45371.4860360301</v>
      </c>
      <c r="B10553" t="n">
        <v>2.33195272345</v>
      </c>
      <c r="C10553" t="n">
        <v>0.5076712972610736</v>
      </c>
      <c r="D10553" t="n">
        <v>1.5993273219</v>
      </c>
      <c r="E10553" t="n">
        <v>0.9873590787242452</v>
      </c>
      <c r="F10553" t="n">
        <v>9.320622619349999</v>
      </c>
      <c r="G10553" t="n">
        <v>9.432004652726132</v>
      </c>
    </row>
    <row r="10554">
      <c r="A10554" s="3" t="n">
        <v>45371.48603715278</v>
      </c>
      <c r="B10554" t="n">
        <v>-0.4309532342499999</v>
      </c>
      <c r="C10554" t="n">
        <v>1.032263340465737</v>
      </c>
      <c r="D10554" t="n">
        <v>0.6177012702</v>
      </c>
      <c r="E10554" t="n">
        <v>1.205008165995458</v>
      </c>
      <c r="F10554" t="n">
        <v>9.900019114649998</v>
      </c>
      <c r="G10554" t="n">
        <v>9.496402774499677</v>
      </c>
    </row>
    <row r="10555">
      <c r="A10555" s="3" t="n">
        <v>45371.4860371875</v>
      </c>
      <c r="B10555" t="n">
        <v>-0.1316836962</v>
      </c>
      <c r="C10555" t="n">
        <v>1.111970671558861</v>
      </c>
      <c r="D10555" t="n">
        <v>1.06781669855</v>
      </c>
      <c r="E10555" t="n">
        <v>1.085225605357812</v>
      </c>
      <c r="F10555" t="n">
        <v>9.169796342349999</v>
      </c>
      <c r="G10555" t="n">
        <v>9.596534865876484</v>
      </c>
    </row>
    <row r="10556">
      <c r="A10556" s="3" t="n">
        <v>45371.48603773148</v>
      </c>
      <c r="B10556" t="n">
        <v>1.3216029939</v>
      </c>
      <c r="C10556" t="n">
        <v>0.7605971905146875</v>
      </c>
      <c r="D10556" t="n">
        <v>0.09336911464999999</v>
      </c>
      <c r="E10556" t="n">
        <v>0.9164647942537322</v>
      </c>
      <c r="F10556" t="n">
        <v>9.835383484500001</v>
      </c>
      <c r="G10556" t="n">
        <v>9.728320857551424</v>
      </c>
    </row>
    <row r="10557">
      <c r="A10557" s="3" t="n">
        <v>45371.48603829861</v>
      </c>
      <c r="B10557" t="n">
        <v>1.75494905075</v>
      </c>
      <c r="C10557" t="n">
        <v>0.5204009690221459</v>
      </c>
      <c r="D10557" t="n">
        <v>1.6663655813</v>
      </c>
      <c r="E10557" t="n">
        <v>0.5773926469573442</v>
      </c>
      <c r="F10557" t="n">
        <v>9.610320866999999</v>
      </c>
      <c r="G10557" t="n">
        <v>9.734598599407486</v>
      </c>
    </row>
    <row r="10558">
      <c r="A10558" s="3" t="n">
        <v>45371.48603885416</v>
      </c>
      <c r="B10558" t="n">
        <v>0.7900825639</v>
      </c>
      <c r="C10558" t="n">
        <v>0.7404891918838016</v>
      </c>
      <c r="D10558" t="n">
        <v>-0.2059004234</v>
      </c>
      <c r="E10558" t="n">
        <v>0.6497936123326359</v>
      </c>
      <c r="F10558" t="n">
        <v>10.03170281085</v>
      </c>
      <c r="G10558" t="n">
        <v>9.68630212827963</v>
      </c>
    </row>
    <row r="10559">
      <c r="A10559" s="3" t="n">
        <v>45371.4860394213</v>
      </c>
      <c r="B10559" t="n">
        <v>-0.46207954135</v>
      </c>
      <c r="C10559" t="n">
        <v>1.070280362195108</v>
      </c>
      <c r="D10559" t="n">
        <v>1.17794537805</v>
      </c>
      <c r="E10559" t="n">
        <v>0.6557601930702815</v>
      </c>
      <c r="F10559" t="n">
        <v>9.900019114649998</v>
      </c>
      <c r="G10559" t="n">
        <v>9.761414369497695</v>
      </c>
    </row>
    <row r="10560">
      <c r="A10560" s="3" t="n">
        <v>45371.48603998843</v>
      </c>
      <c r="B10560" t="n">
        <v>0.5482701882</v>
      </c>
      <c r="C10560" t="n">
        <v>0.7207942155191163</v>
      </c>
      <c r="D10560" t="n">
        <v>0.6512203999</v>
      </c>
      <c r="E10560" t="n">
        <v>0.3777761374308868</v>
      </c>
      <c r="F10560" t="n">
        <v>9.574408914699999</v>
      </c>
      <c r="G10560" t="n">
        <v>9.801099001772871</v>
      </c>
    </row>
    <row r="10561">
      <c r="A10561" s="3" t="n">
        <v>45371.48604055556</v>
      </c>
      <c r="B10561" t="n">
        <v>1.71425145325</v>
      </c>
      <c r="C10561" t="n">
        <v>0.4077161141927749</v>
      </c>
      <c r="D10561" t="n">
        <v>-0.3136362803</v>
      </c>
      <c r="E10561" t="n">
        <v>0.469894481308393</v>
      </c>
      <c r="F10561" t="n">
        <v>9.485825445249999</v>
      </c>
      <c r="G10561" t="n">
        <v>9.834305850247578</v>
      </c>
    </row>
    <row r="10562">
      <c r="A10562" s="3" t="n">
        <v>45371.48604111111</v>
      </c>
      <c r="B10562" t="n">
        <v>1.2928695094</v>
      </c>
      <c r="C10562" t="n">
        <v>0.5165162783593253</v>
      </c>
      <c r="D10562" t="n">
        <v>1.14203342575</v>
      </c>
      <c r="E10562" t="n">
        <v>0.1589705055207462</v>
      </c>
      <c r="F10562" t="n">
        <v>9.82580238745</v>
      </c>
      <c r="G10562" t="n">
        <v>9.928495728926135</v>
      </c>
    </row>
    <row r="10563">
      <c r="A10563" s="3" t="n">
        <v>45371.48604167824</v>
      </c>
      <c r="B10563" t="n">
        <v>-0.45250825095</v>
      </c>
      <c r="C10563" t="n">
        <v>0.8782586801961565</v>
      </c>
      <c r="D10563" t="n">
        <v>-0.42616758905</v>
      </c>
      <c r="E10563" t="n">
        <v>0.4658751492271576</v>
      </c>
      <c r="F10563" t="n">
        <v>10.51054191705</v>
      </c>
      <c r="G10563" t="n">
        <v>9.866894674038372</v>
      </c>
    </row>
    <row r="10564">
      <c r="A10564" s="3" t="n">
        <v>45371.48604225695</v>
      </c>
      <c r="B10564" t="n">
        <v>-0.6440419320999999</v>
      </c>
      <c r="C10564" t="n">
        <v>0.9258399516537323</v>
      </c>
      <c r="D10564" t="n">
        <v>-0.21787434305</v>
      </c>
      <c r="E10564" t="n">
        <v>0.08267431133426588</v>
      </c>
      <c r="F10564" t="n">
        <v>9.55047088205</v>
      </c>
      <c r="G10564" t="n">
        <v>9.875651372427301</v>
      </c>
    </row>
    <row r="10565">
      <c r="A10565" s="3" t="n">
        <v>45371.4860428125</v>
      </c>
      <c r="B10565" t="n">
        <v>1.57298666</v>
      </c>
      <c r="C10565" t="n">
        <v>0.2917951105820521</v>
      </c>
      <c r="D10565" t="n">
        <v>1.3359599295</v>
      </c>
      <c r="E10565" t="n">
        <v>0.01223847060675989</v>
      </c>
      <c r="F10565" t="n">
        <v>10.43632518985</v>
      </c>
      <c r="G10565" t="n">
        <v>10.02881357516984</v>
      </c>
    </row>
    <row r="10566">
      <c r="A10566" s="3" t="n">
        <v>45371.48604336806</v>
      </c>
      <c r="B10566" t="n">
        <v>1.61130124155</v>
      </c>
      <c r="C10566" t="n">
        <v>-0.2443890787023317</v>
      </c>
      <c r="D10566" t="n">
        <v>-0.6105228023999999</v>
      </c>
      <c r="E10566" t="n">
        <v>0.09905406851585102</v>
      </c>
      <c r="F10566" t="n">
        <v>9.756371305449999</v>
      </c>
      <c r="G10566" t="n">
        <v>10.11791729997497</v>
      </c>
    </row>
    <row r="10567">
      <c r="A10567" s="3" t="n">
        <v>45371.48604393518</v>
      </c>
      <c r="B10567" t="n">
        <v>0.0047856452</v>
      </c>
      <c r="C10567" t="n">
        <v>-0.2210995879338001</v>
      </c>
      <c r="D10567" t="n">
        <v>1.23541234705</v>
      </c>
      <c r="E10567" t="n">
        <v>0.3802366007706305</v>
      </c>
      <c r="F10567" t="n">
        <v>9.48343262265</v>
      </c>
      <c r="G10567" t="n">
        <v>9.980800719674969</v>
      </c>
    </row>
    <row r="10568">
      <c r="A10568" s="3" t="n">
        <v>45371.48604450232</v>
      </c>
      <c r="B10568" t="n">
        <v>-2.035076008</v>
      </c>
      <c r="C10568" t="n">
        <v>-0.118571816541492</v>
      </c>
      <c r="D10568" t="n">
        <v>-1.630453629</v>
      </c>
      <c r="E10568" t="n">
        <v>0.7558583383509345</v>
      </c>
      <c r="F10568" t="n">
        <v>10.23999605685</v>
      </c>
      <c r="G10568" t="n">
        <v>9.817241364874619</v>
      </c>
    </row>
    <row r="10569">
      <c r="A10569" s="3" t="n">
        <v>45371.48604506945</v>
      </c>
      <c r="B10569" t="n">
        <v>-2.2529405444</v>
      </c>
      <c r="C10569" t="n">
        <v>-0.4749224810615397</v>
      </c>
      <c r="D10569" t="n">
        <v>1.3216029939</v>
      </c>
      <c r="E10569" t="n">
        <v>0.6809129930574611</v>
      </c>
      <c r="F10569" t="n">
        <v>10.57279453125</v>
      </c>
      <c r="G10569" t="n">
        <v>9.807959747828464</v>
      </c>
    </row>
    <row r="10570">
      <c r="A10570" s="3" t="n">
        <v>45371.486045625</v>
      </c>
      <c r="B10570" t="n">
        <v>0.22026716565</v>
      </c>
      <c r="C10570" t="n">
        <v>-1.299726552245108</v>
      </c>
      <c r="D10570" t="n">
        <v>1.7788870834</v>
      </c>
      <c r="E10570" t="n">
        <v>0.5805579546935915</v>
      </c>
      <c r="F10570" t="n">
        <v>9.627080431850001</v>
      </c>
      <c r="G10570" t="n">
        <v>9.925520725062265</v>
      </c>
    </row>
    <row r="10571">
      <c r="A10571" s="3" t="n">
        <v>45371.48604619213</v>
      </c>
      <c r="B10571" t="n">
        <v>0.79966366095</v>
      </c>
      <c r="C10571" t="n">
        <v>-1.360591468321799</v>
      </c>
      <c r="D10571" t="n">
        <v>1.9057851344</v>
      </c>
      <c r="E10571" t="n">
        <v>0.6664871365955729</v>
      </c>
      <c r="F10571" t="n">
        <v>9.10515090555</v>
      </c>
      <c r="G10571" t="n">
        <v>10.02084232315387</v>
      </c>
    </row>
    <row r="10572">
      <c r="A10572" s="3" t="n">
        <v>45371.48604675926</v>
      </c>
      <c r="B10572" t="n">
        <v>-1.3694790592</v>
      </c>
      <c r="C10572" t="n">
        <v>-0.9152861217891635</v>
      </c>
      <c r="D10572" t="n">
        <v>-0.4764462836</v>
      </c>
      <c r="E10572" t="n">
        <v>0.7646998905505851</v>
      </c>
      <c r="F10572" t="n">
        <v>9.950297809199999</v>
      </c>
      <c r="G10572" t="n">
        <v>10.04053199615539</v>
      </c>
    </row>
    <row r="10573">
      <c r="A10573" s="3" t="n">
        <v>45371.48604788195</v>
      </c>
      <c r="B10573" t="n">
        <v>-2.50433401715</v>
      </c>
      <c r="C10573" t="n">
        <v>-0.4470112235868309</v>
      </c>
      <c r="D10573" t="n">
        <v>-0.6177012702</v>
      </c>
      <c r="E10573" t="n">
        <v>0.78772798494907</v>
      </c>
      <c r="F10573" t="n">
        <v>10.5249086593</v>
      </c>
      <c r="G10573" t="n">
        <v>9.970078873778931</v>
      </c>
    </row>
    <row r="10574">
      <c r="A10574" s="3" t="n">
        <v>45371.48604792824</v>
      </c>
      <c r="B10574" t="n">
        <v>-1.89620403735</v>
      </c>
      <c r="C10574" t="n">
        <v>-0.6492360277014004</v>
      </c>
      <c r="D10574" t="n">
        <v>0.58897759235</v>
      </c>
      <c r="E10574" t="n">
        <v>-0.09792566370477887</v>
      </c>
      <c r="F10574" t="n">
        <v>11.02050733035</v>
      </c>
      <c r="G10574" t="n">
        <v>10.07743830619047</v>
      </c>
    </row>
    <row r="10575">
      <c r="A10575" s="3" t="n">
        <v>45371.48604844907</v>
      </c>
      <c r="B10575" t="n">
        <v>1.41736493115</v>
      </c>
      <c r="C10575" t="n">
        <v>-1.124130757543593</v>
      </c>
      <c r="D10575" t="n">
        <v>0.38546999155</v>
      </c>
      <c r="E10575" t="n">
        <v>-0.3108305725897445</v>
      </c>
      <c r="F10575" t="n">
        <v>9.34696328125</v>
      </c>
      <c r="G10575" t="n">
        <v>10.36679176665644</v>
      </c>
    </row>
    <row r="10576">
      <c r="A10576" s="3" t="n">
        <v>45371.48604958333</v>
      </c>
      <c r="B10576" t="n">
        <v>0.33039584515</v>
      </c>
      <c r="C10576" t="n">
        <v>-0.9442146420416112</v>
      </c>
      <c r="D10576" t="n">
        <v>0.90022105005</v>
      </c>
      <c r="E10576" t="n">
        <v>-0.4670022281974373</v>
      </c>
      <c r="F10576" t="n">
        <v>10.1490197648</v>
      </c>
      <c r="G10576" t="n">
        <v>10.39779915955294</v>
      </c>
    </row>
    <row r="10577">
      <c r="A10577" s="3" t="n">
        <v>45371.48605013889</v>
      </c>
      <c r="B10577" t="n">
        <v>-1.1204882157</v>
      </c>
      <c r="C10577" t="n">
        <v>-0.2698313463094413</v>
      </c>
      <c r="D10577" t="n">
        <v>-2.0781664281</v>
      </c>
      <c r="E10577" t="n">
        <v>-0.04987076991305364</v>
      </c>
      <c r="F10577" t="n">
        <v>10.2878819288</v>
      </c>
      <c r="G10577" t="n">
        <v>10.19528625937788</v>
      </c>
    </row>
    <row r="10578">
      <c r="A10578" s="3" t="n">
        <v>45371.48605070602</v>
      </c>
      <c r="B10578" t="n">
        <v>-2.37025749835</v>
      </c>
      <c r="C10578" t="n">
        <v>-0.006479338234498727</v>
      </c>
      <c r="D10578" t="n">
        <v>-1.54426298215</v>
      </c>
      <c r="E10578" t="n">
        <v>-0.1483138772761076</v>
      </c>
      <c r="F10578" t="n">
        <v>10.6541995329</v>
      </c>
      <c r="G10578" t="n">
        <v>10.03144175736984</v>
      </c>
    </row>
    <row r="10579">
      <c r="A10579" s="3" t="n">
        <v>45371.48605127315</v>
      </c>
      <c r="B10579" t="n">
        <v>-0.15562172885</v>
      </c>
      <c r="C10579" t="n">
        <v>-0.2212099527501172</v>
      </c>
      <c r="D10579" t="n">
        <v>1.41975775375</v>
      </c>
      <c r="E10579" t="n">
        <v>-0.4459551456769244</v>
      </c>
      <c r="F10579" t="n">
        <v>10.2471843313</v>
      </c>
      <c r="G10579" t="n">
        <v>10.00049530743115</v>
      </c>
    </row>
    <row r="10580">
      <c r="A10580" s="3" t="n">
        <v>45371.48605184028</v>
      </c>
      <c r="B10580" t="n">
        <v>1.6687584039</v>
      </c>
      <c r="C10580" t="n">
        <v>-0.5603431344416101</v>
      </c>
      <c r="D10580" t="n">
        <v>-0.45250825095</v>
      </c>
      <c r="E10580" t="n">
        <v>-0.3985170650249427</v>
      </c>
      <c r="F10580" t="n">
        <v>9.25119153735</v>
      </c>
      <c r="G10580" t="n">
        <v>10.05990856499595</v>
      </c>
    </row>
    <row r="10581">
      <c r="A10581" s="3" t="n">
        <v>45371.48605239583</v>
      </c>
      <c r="B10581" t="n">
        <v>0.6081299797999999</v>
      </c>
      <c r="C10581" t="n">
        <v>-0.05735360961223789</v>
      </c>
      <c r="D10581" t="n">
        <v>0.8523351781</v>
      </c>
      <c r="E10581" t="n">
        <v>-0.3429814574511665</v>
      </c>
      <c r="F10581" t="n">
        <v>9.62468760925</v>
      </c>
      <c r="G10581" t="n">
        <v>9.788331726423802</v>
      </c>
    </row>
    <row r="10582">
      <c r="A10582" s="3" t="n">
        <v>45371.48605351852</v>
      </c>
      <c r="B10582" t="n">
        <v>-1.27850276715</v>
      </c>
      <c r="C10582" t="n">
        <v>0.2850507870636372</v>
      </c>
      <c r="D10582" t="n">
        <v>-1.88423992435</v>
      </c>
      <c r="E10582" t="n">
        <v>-0.1635658468483686</v>
      </c>
      <c r="F10582" t="n">
        <v>9.900019114649998</v>
      </c>
      <c r="G10582" t="n">
        <v>9.487996623844431</v>
      </c>
    </row>
    <row r="10583">
      <c r="A10583" s="3" t="n">
        <v>45371.48605355324</v>
      </c>
      <c r="B10583" t="n">
        <v>-0.7422064986</v>
      </c>
      <c r="C10583" t="n">
        <v>0.3473393132616562</v>
      </c>
      <c r="D10583" t="n">
        <v>-0.9217662600999998</v>
      </c>
      <c r="E10583" t="n">
        <v>-0.7307281462352001</v>
      </c>
      <c r="F10583" t="n">
        <v>9.789890435149999</v>
      </c>
      <c r="G10583" t="n">
        <v>9.307901588413428</v>
      </c>
    </row>
    <row r="10584">
      <c r="A10584" s="3" t="n">
        <v>45371.48605409722</v>
      </c>
      <c r="B10584" t="n">
        <v>0.5386988978</v>
      </c>
      <c r="C10584" t="n">
        <v>-0.2867724141920754</v>
      </c>
      <c r="D10584" t="n">
        <v>-0.1101286795</v>
      </c>
      <c r="E10584" t="n">
        <v>-1.441537020418536</v>
      </c>
      <c r="F10584" t="n">
        <v>9.04050546875</v>
      </c>
      <c r="G10584" t="n">
        <v>9.296997416549093</v>
      </c>
    </row>
    <row r="10585">
      <c r="A10585" s="3" t="n">
        <v>45371.48605465278</v>
      </c>
      <c r="B10585" t="n">
        <v>1.3886412533</v>
      </c>
      <c r="C10585" t="n">
        <v>-0.4067005658643368</v>
      </c>
      <c r="D10585" t="n">
        <v>-1.4939842876</v>
      </c>
      <c r="E10585" t="n">
        <v>-1.563534649552685</v>
      </c>
      <c r="F10585" t="n">
        <v>8.743628753299999</v>
      </c>
      <c r="G10585" t="n">
        <v>9.274395351372171</v>
      </c>
    </row>
    <row r="10586">
      <c r="A10586" s="3" t="n">
        <v>45371.48605521991</v>
      </c>
      <c r="B10586" t="n">
        <v>-1.1252738609</v>
      </c>
      <c r="C10586" t="n">
        <v>-0.2261267190326346</v>
      </c>
      <c r="D10586" t="n">
        <v>-2.1188640256</v>
      </c>
      <c r="E10586" t="n">
        <v>-1.74418262917215</v>
      </c>
      <c r="F10586" t="n">
        <v>8.9207956922</v>
      </c>
      <c r="G10586" t="n">
        <v>9.104350897787668</v>
      </c>
    </row>
    <row r="10587">
      <c r="A10587" s="3" t="n">
        <v>45371.48605578703</v>
      </c>
      <c r="B10587" t="n">
        <v>-0.8858543077999999</v>
      </c>
      <c r="C10587" t="n">
        <v>0.1089828558840331</v>
      </c>
      <c r="D10587" t="n">
        <v>-2.87783008905</v>
      </c>
      <c r="E10587" t="n">
        <v>-1.543086595617837</v>
      </c>
      <c r="F10587" t="n">
        <v>9.586382834349999</v>
      </c>
      <c r="G10587" t="n">
        <v>8.941728500959815</v>
      </c>
    </row>
    <row r="10588">
      <c r="A10588" s="3" t="n">
        <v>45371.48605635417</v>
      </c>
      <c r="B10588" t="n">
        <v>-1.09894300565</v>
      </c>
      <c r="C10588" t="n">
        <v>-0.1646041859228442</v>
      </c>
      <c r="D10588" t="n">
        <v>-1.41736493115</v>
      </c>
      <c r="E10588" t="n">
        <v>-1.850219763986369</v>
      </c>
      <c r="F10588" t="n">
        <v>9.1985200202</v>
      </c>
      <c r="G10588" t="n">
        <v>8.958107983829512</v>
      </c>
    </row>
    <row r="10589">
      <c r="A10589" s="3" t="n">
        <v>45371.48605690972</v>
      </c>
      <c r="B10589" t="n">
        <v>1.6088986123</v>
      </c>
      <c r="C10589" t="n">
        <v>-0.4044005749791387</v>
      </c>
      <c r="D10589" t="n">
        <v>-0.7661445312499999</v>
      </c>
      <c r="E10589" t="n">
        <v>-1.79886462386877</v>
      </c>
      <c r="F10589" t="n">
        <v>8.7244665592</v>
      </c>
      <c r="G10589" t="n">
        <v>9.022304943551774</v>
      </c>
    </row>
    <row r="10590">
      <c r="A10590" s="3" t="n">
        <v>45371.48605747685</v>
      </c>
      <c r="B10590" t="n">
        <v>-0.2298482627</v>
      </c>
      <c r="C10590" t="n">
        <v>-0.3774618217257587</v>
      </c>
      <c r="D10590" t="n">
        <v>-1.10612147345</v>
      </c>
      <c r="E10590" t="n">
        <v>-1.140219332655947</v>
      </c>
      <c r="F10590" t="n">
        <v>8.822631125699999</v>
      </c>
      <c r="G10590" t="n">
        <v>9.173557775537788</v>
      </c>
    </row>
    <row r="10591">
      <c r="A10591" s="3" t="n">
        <v>45371.48605804398</v>
      </c>
      <c r="B10591" t="n">
        <v>0.08619064685</v>
      </c>
      <c r="C10591" t="n">
        <v>0.1050232780757578</v>
      </c>
      <c r="D10591" t="n">
        <v>-1.24498363745</v>
      </c>
      <c r="E10591" t="n">
        <v>-0.5946328748132884</v>
      </c>
      <c r="F10591" t="n">
        <v>8.97346720935</v>
      </c>
      <c r="G10591" t="n">
        <v>9.12631043308534</v>
      </c>
    </row>
    <row r="10592">
      <c r="A10592" s="3" t="n">
        <v>45371.48605861111</v>
      </c>
      <c r="B10592" t="n">
        <v>-1.44131277045</v>
      </c>
      <c r="C10592" t="n">
        <v>0.350656201175409</v>
      </c>
      <c r="D10592" t="n">
        <v>-1.45327688345</v>
      </c>
      <c r="E10592" t="n">
        <v>-0.2389852716624715</v>
      </c>
      <c r="F10592" t="n">
        <v>9.526532849399999</v>
      </c>
      <c r="G10592" t="n">
        <v>8.998235104039535</v>
      </c>
    </row>
    <row r="10593">
      <c r="A10593" s="3" t="n">
        <v>45371.48605916667</v>
      </c>
      <c r="B10593" t="n">
        <v>0.6536132225</v>
      </c>
      <c r="C10593" t="n">
        <v>0.3045537679659682</v>
      </c>
      <c r="D10593" t="n">
        <v>1.04386885925</v>
      </c>
      <c r="E10593" t="n">
        <v>-0.2962895965721454</v>
      </c>
      <c r="F10593" t="n">
        <v>9.229646327299999</v>
      </c>
      <c r="G10593" t="n">
        <v>9.212263480121585</v>
      </c>
    </row>
    <row r="10594">
      <c r="A10594" s="3" t="n">
        <v>45371.4860597338</v>
      </c>
      <c r="B10594" t="n">
        <v>0.9983856165499999</v>
      </c>
      <c r="C10594" t="n">
        <v>0.1806307436891612</v>
      </c>
      <c r="D10594" t="n">
        <v>1.38384580145</v>
      </c>
      <c r="E10594" t="n">
        <v>0.01582249258088569</v>
      </c>
      <c r="F10594" t="n">
        <v>9.6749663038</v>
      </c>
      <c r="G10594" t="n">
        <v>9.388613769671354</v>
      </c>
    </row>
    <row r="10595">
      <c r="A10595" s="3" t="n">
        <v>45371.48606085648</v>
      </c>
      <c r="B10595" t="n">
        <v>1.31202189685</v>
      </c>
      <c r="C10595" t="n">
        <v>0.6192946793800717</v>
      </c>
      <c r="D10595" t="n">
        <v>-0.2729386828</v>
      </c>
      <c r="E10595" t="n">
        <v>0.6883586177771581</v>
      </c>
      <c r="F10595" t="n">
        <v>8.580818749999999</v>
      </c>
      <c r="G10595" t="n">
        <v>9.505884342052941</v>
      </c>
    </row>
    <row r="10596">
      <c r="A10596" s="3" t="n">
        <v>45371.48606089121</v>
      </c>
      <c r="B10596" t="n">
        <v>0.5075725906999999</v>
      </c>
      <c r="C10596" t="n">
        <v>0.9062137818543149</v>
      </c>
      <c r="D10596" t="n">
        <v>-0.1412549866</v>
      </c>
      <c r="E10596" t="n">
        <v>1.198000365908512</v>
      </c>
      <c r="F10596" t="n">
        <v>9.344570458649999</v>
      </c>
      <c r="G10596" t="n">
        <v>9.437774986167158</v>
      </c>
    </row>
    <row r="10597">
      <c r="A10597" s="3" t="n">
        <v>45371.48606142361</v>
      </c>
      <c r="B10597" t="n">
        <v>-0.2346339079</v>
      </c>
      <c r="C10597" t="n">
        <v>1.075928101081472</v>
      </c>
      <c r="D10597" t="n">
        <v>0.5363060752</v>
      </c>
      <c r="E10597" t="n">
        <v>1.086450019329724</v>
      </c>
      <c r="F10597" t="n">
        <v>10.4506919321</v>
      </c>
      <c r="G10597" t="n">
        <v>9.369783492955969</v>
      </c>
    </row>
    <row r="10598">
      <c r="A10598" s="3" t="n">
        <v>45371.48606199074</v>
      </c>
      <c r="B10598" t="n">
        <v>1.41497210855</v>
      </c>
      <c r="C10598" t="n">
        <v>0.6654974421625892</v>
      </c>
      <c r="D10598" t="n">
        <v>2.87543726645</v>
      </c>
      <c r="E10598" t="n">
        <v>0.8464669153149207</v>
      </c>
      <c r="F10598" t="n">
        <v>9.287103489649999</v>
      </c>
      <c r="G10598" t="n">
        <v>9.431118922498744</v>
      </c>
    </row>
    <row r="10599">
      <c r="A10599" s="3" t="n">
        <v>45371.48606255787</v>
      </c>
      <c r="B10599" t="n">
        <v>1.61847970935</v>
      </c>
      <c r="C10599" t="n">
        <v>0.7258544469191163</v>
      </c>
      <c r="D10599" t="n">
        <v>2.3175859812</v>
      </c>
      <c r="E10599" t="n">
        <v>1.123931744268768</v>
      </c>
      <c r="F10599" t="n">
        <v>9.30865850635</v>
      </c>
      <c r="G10599" t="n">
        <v>9.470983823403056</v>
      </c>
    </row>
    <row r="10600">
      <c r="A10600" s="3" t="n">
        <v>45371.486063125</v>
      </c>
      <c r="B10600" t="n">
        <v>0.80444930615</v>
      </c>
      <c r="C10600" t="n">
        <v>0.9445978328899793</v>
      </c>
      <c r="D10600" t="n">
        <v>0.1628100033</v>
      </c>
      <c r="E10600" t="n">
        <v>1.475359561926112</v>
      </c>
      <c r="F10600" t="n">
        <v>8.777147883</v>
      </c>
      <c r="G10600" t="n">
        <v>9.498189756435458</v>
      </c>
    </row>
    <row r="10601">
      <c r="A10601" s="3" t="n">
        <v>45371.48606368055</v>
      </c>
      <c r="B10601" t="n">
        <v>0.12688824435</v>
      </c>
      <c r="C10601" t="n">
        <v>1.367535262301519</v>
      </c>
      <c r="D10601" t="n">
        <v>-0.8164232258</v>
      </c>
      <c r="E10601" t="n">
        <v>1.371336447853734</v>
      </c>
      <c r="F10601" t="n">
        <v>9.64624262595</v>
      </c>
      <c r="G10601" t="n">
        <v>9.255487741563662</v>
      </c>
    </row>
    <row r="10602">
      <c r="A10602" s="3" t="n">
        <v>45371.48606424769</v>
      </c>
      <c r="B10602" t="n">
        <v>0.5410917204</v>
      </c>
      <c r="C10602" t="n">
        <v>1.20302843423963</v>
      </c>
      <c r="D10602" t="n">
        <v>2.0781664281</v>
      </c>
      <c r="E10602" t="n">
        <v>0.8187669922906783</v>
      </c>
      <c r="F10602" t="n">
        <v>9.68694022345</v>
      </c>
      <c r="G10602" t="n">
        <v>9.188338728738836</v>
      </c>
    </row>
    <row r="10603">
      <c r="A10603" s="3" t="n">
        <v>45371.48606481482</v>
      </c>
      <c r="B10603" t="n">
        <v>2.80122053925</v>
      </c>
      <c r="C10603" t="n">
        <v>0.8794539485299557</v>
      </c>
      <c r="D10603" t="n">
        <v>2.2122429469</v>
      </c>
      <c r="E10603" t="n">
        <v>0.3891958099109566</v>
      </c>
      <c r="F10603" t="n">
        <v>9.299077409300001</v>
      </c>
      <c r="G10603" t="n">
        <v>9.348304780679513</v>
      </c>
    </row>
    <row r="10604">
      <c r="A10604" s="3" t="n">
        <v>45371.48606538194</v>
      </c>
      <c r="B10604" t="n">
        <v>1.6352392742</v>
      </c>
      <c r="C10604" t="n">
        <v>1.011212646172031</v>
      </c>
      <c r="D10604" t="n">
        <v>0.35673650705</v>
      </c>
      <c r="E10604" t="n">
        <v>0.8261789452261097</v>
      </c>
      <c r="F10604" t="n">
        <v>8.875302642849999</v>
      </c>
      <c r="G10604" t="n">
        <v>9.410045506036973</v>
      </c>
    </row>
    <row r="10605">
      <c r="A10605" s="3" t="n">
        <v>45371.4860659375</v>
      </c>
      <c r="B10605" t="n">
        <v>0.9145877922999999</v>
      </c>
      <c r="C10605" t="n">
        <v>1.436325391715622</v>
      </c>
      <c r="D10605" t="n">
        <v>-0.4955986710499999</v>
      </c>
      <c r="E10605" t="n">
        <v>0.9779063596378818</v>
      </c>
      <c r="F10605" t="n">
        <v>9.220075036899999</v>
      </c>
      <c r="G10605" t="n">
        <v>9.443033087875783</v>
      </c>
    </row>
    <row r="10606">
      <c r="A10606" s="3" t="n">
        <v>45371.48606650463</v>
      </c>
      <c r="B10606" t="n">
        <v>-0.9816260517000001</v>
      </c>
      <c r="C10606" t="n">
        <v>1.569110953051519</v>
      </c>
      <c r="D10606" t="n">
        <v>-0.34715541</v>
      </c>
      <c r="E10606" t="n">
        <v>0.8882722527970888</v>
      </c>
      <c r="F10606" t="n">
        <v>10.072410215</v>
      </c>
      <c r="G10606" t="n">
        <v>9.419202951235107</v>
      </c>
    </row>
    <row r="10607">
      <c r="A10607" s="3" t="n">
        <v>45371.48606707176</v>
      </c>
      <c r="B10607" t="n">
        <v>1.9488755545</v>
      </c>
      <c r="C10607" t="n">
        <v>1.192060187690096</v>
      </c>
      <c r="D10607" t="n">
        <v>1.95606382895</v>
      </c>
      <c r="E10607" t="n">
        <v>-0.02746790088554801</v>
      </c>
      <c r="F10607" t="n">
        <v>9.528925672</v>
      </c>
      <c r="G10607" t="n">
        <v>9.582974280546996</v>
      </c>
    </row>
    <row r="10608">
      <c r="A10608" s="3" t="n">
        <v>45371.48606763889</v>
      </c>
      <c r="B10608" t="n">
        <v>2.77966552255</v>
      </c>
      <c r="C10608" t="n">
        <v>0.7007181513638712</v>
      </c>
      <c r="D10608" t="n">
        <v>1.96563511935</v>
      </c>
      <c r="E10608" t="n">
        <v>-0.3701183553250595</v>
      </c>
      <c r="F10608" t="n">
        <v>9.52173739755</v>
      </c>
      <c r="G10608" t="n">
        <v>9.72410943857054</v>
      </c>
    </row>
    <row r="10609">
      <c r="A10609" s="3" t="n">
        <v>45371.48606819444</v>
      </c>
      <c r="B10609" t="n">
        <v>1.6328464516</v>
      </c>
      <c r="C10609" t="n">
        <v>0.9489793481008186</v>
      </c>
      <c r="D10609" t="n">
        <v>-2.03267337875</v>
      </c>
      <c r="E10609" t="n">
        <v>-0.1046472879144526</v>
      </c>
      <c r="F10609" t="n">
        <v>9.591168479549999</v>
      </c>
      <c r="G10609" t="n">
        <v>9.80184026107252</v>
      </c>
    </row>
    <row r="10610">
      <c r="A10610" s="3" t="n">
        <v>45371.48606876157</v>
      </c>
      <c r="B10610" t="n">
        <v>-0.53151062335</v>
      </c>
      <c r="C10610" t="n">
        <v>1.102175771251402</v>
      </c>
      <c r="D10610" t="n">
        <v>-0.79966366095</v>
      </c>
      <c r="E10610" t="n">
        <v>-0.04245461086200486</v>
      </c>
      <c r="F10610" t="n">
        <v>10.072410215</v>
      </c>
      <c r="G10610" t="n">
        <v>9.705921051673336</v>
      </c>
    </row>
    <row r="10611">
      <c r="A10611" s="3" t="n">
        <v>45371.4860693287</v>
      </c>
      <c r="B10611" t="n">
        <v>-0.6871323522</v>
      </c>
      <c r="C10611" t="n">
        <v>1.006425675131238</v>
      </c>
      <c r="D10611" t="n">
        <v>-2.22900251175</v>
      </c>
      <c r="E10611" t="n">
        <v>-0.1089514243135201</v>
      </c>
      <c r="F10611" t="n">
        <v>10.0460695531</v>
      </c>
      <c r="G10611" t="n">
        <v>9.737799819141753</v>
      </c>
    </row>
    <row r="10612">
      <c r="A10612" s="3" t="n">
        <v>45371.48606989584</v>
      </c>
      <c r="B10612" t="n">
        <v>1.0271092944</v>
      </c>
      <c r="C10612" t="n">
        <v>0.262610520182052</v>
      </c>
      <c r="D10612" t="n">
        <v>1.4700364483</v>
      </c>
      <c r="E10612" t="n">
        <v>-0.4141701242962718</v>
      </c>
      <c r="F10612" t="n">
        <v>9.44273502515</v>
      </c>
      <c r="G10612" t="n">
        <v>9.921004591292334</v>
      </c>
    </row>
    <row r="10613">
      <c r="A10613" s="3" t="n">
        <v>45371.48607045139</v>
      </c>
      <c r="B10613" t="n">
        <v>2.12126665485</v>
      </c>
      <c r="C10613" t="n">
        <v>-0.1401237929513992</v>
      </c>
      <c r="D10613" t="n">
        <v>1.8076205679</v>
      </c>
      <c r="E10613" t="n">
        <v>-0.02937352271293722</v>
      </c>
      <c r="F10613" t="n">
        <v>9.713280885349999</v>
      </c>
      <c r="G10613" t="n">
        <v>10.00527084880994</v>
      </c>
    </row>
    <row r="10614">
      <c r="A10614" s="3" t="n">
        <v>45371.48607104167</v>
      </c>
      <c r="B10614" t="n">
        <v>-0.4285604116499999</v>
      </c>
      <c r="C10614" t="n">
        <v>-0.06237221418321701</v>
      </c>
      <c r="D10614" t="n">
        <v>-0.2370267305</v>
      </c>
      <c r="E10614" t="n">
        <v>0.7555221005540815</v>
      </c>
      <c r="F10614" t="n">
        <v>9.854535871949999</v>
      </c>
      <c r="G10614" t="n">
        <v>9.985855259103293</v>
      </c>
    </row>
    <row r="10615">
      <c r="A10615" s="3" t="n">
        <v>45371.48607215278</v>
      </c>
      <c r="B10615" t="n">
        <v>-1.23780516965</v>
      </c>
      <c r="C10615" t="n">
        <v>-0.03656182002226122</v>
      </c>
      <c r="D10615" t="n">
        <v>0.11970977655</v>
      </c>
      <c r="E10615" t="n">
        <v>0.8342193924158532</v>
      </c>
      <c r="F10615" t="n">
        <v>10.6877186626</v>
      </c>
      <c r="G10615" t="n">
        <v>9.89679428123406</v>
      </c>
    </row>
    <row r="10616">
      <c r="A10616" s="3" t="n">
        <v>45371.48607270834</v>
      </c>
      <c r="B10616" t="n">
        <v>-1.30723625165</v>
      </c>
      <c r="C10616" t="n">
        <v>-0.4497498620404441</v>
      </c>
      <c r="D10616" t="n">
        <v>-0.1005573891</v>
      </c>
      <c r="E10616" t="n">
        <v>0.6607889243217968</v>
      </c>
      <c r="F10616" t="n">
        <v>9.993398035949999</v>
      </c>
      <c r="G10616" t="n">
        <v>9.820592518915062</v>
      </c>
    </row>
    <row r="10617">
      <c r="A10617" s="3" t="n">
        <v>45371.48607327546</v>
      </c>
      <c r="B10617" t="n">
        <v>-0.18196239075</v>
      </c>
      <c r="C10617" t="n">
        <v>-1.156786513435085</v>
      </c>
      <c r="D10617" t="n">
        <v>1.7717086156</v>
      </c>
      <c r="E10617" t="n">
        <v>-0.03808815994568787</v>
      </c>
      <c r="F10617" t="n">
        <v>9.552863704649999</v>
      </c>
      <c r="G10617" t="n">
        <v>9.81688606240154</v>
      </c>
    </row>
    <row r="10618">
      <c r="A10618" s="3" t="n">
        <v>45371.48607384259</v>
      </c>
      <c r="B10618" t="n">
        <v>-0.04310022674999999</v>
      </c>
      <c r="C10618" t="n">
        <v>-1.33323816122751</v>
      </c>
      <c r="D10618" t="n">
        <v>0.5219393329499999</v>
      </c>
      <c r="E10618" t="n">
        <v>0.03416195675046627</v>
      </c>
      <c r="F10618" t="n">
        <v>9.339784813450001</v>
      </c>
      <c r="G10618" t="n">
        <v>9.631885873224618</v>
      </c>
    </row>
    <row r="10619">
      <c r="A10619" s="3" t="n">
        <v>45371.48607440972</v>
      </c>
      <c r="B10619" t="n">
        <v>-1.630453629</v>
      </c>
      <c r="C10619" t="n">
        <v>-0.7877278020744778</v>
      </c>
      <c r="D10619" t="n">
        <v>-1.0630212467</v>
      </c>
      <c r="E10619" t="n">
        <v>0.2176839705996511</v>
      </c>
      <c r="F10619" t="n">
        <v>9.435546750699999</v>
      </c>
      <c r="G10619" t="n">
        <v>9.543339938784641</v>
      </c>
    </row>
    <row r="10620">
      <c r="A10620" s="3" t="n">
        <v>45371.48607496528</v>
      </c>
      <c r="B10620" t="n">
        <v>-1.8028349227</v>
      </c>
      <c r="C10620" t="n">
        <v>-0.4509981868652693</v>
      </c>
      <c r="D10620" t="n">
        <v>-1.1611858132</v>
      </c>
      <c r="E10620" t="n">
        <v>0.1071044366522149</v>
      </c>
      <c r="F10620" t="n">
        <v>9.47864697745</v>
      </c>
      <c r="G10620" t="n">
        <v>9.424266131487904</v>
      </c>
    </row>
    <row r="10621">
      <c r="A10621" s="3" t="n">
        <v>45371.4860755324</v>
      </c>
      <c r="B10621" t="n">
        <v>-0.9959829872999999</v>
      </c>
      <c r="C10621" t="n">
        <v>-0.4974644033569944</v>
      </c>
      <c r="D10621" t="n">
        <v>0.05267151714999999</v>
      </c>
      <c r="E10621" t="n">
        <v>-0.4620847304165513</v>
      </c>
      <c r="F10621" t="n">
        <v>9.78271196735</v>
      </c>
      <c r="G10621" t="n">
        <v>9.613641755295481</v>
      </c>
    </row>
    <row r="10622">
      <c r="A10622" s="3" t="n">
        <v>45371.48607609954</v>
      </c>
      <c r="B10622" t="n">
        <v>1.21385733035</v>
      </c>
      <c r="C10622" t="n">
        <v>-0.6322756665493026</v>
      </c>
      <c r="D10622" t="n">
        <v>1.295262332</v>
      </c>
      <c r="E10622" t="n">
        <v>-1.072918716794292</v>
      </c>
      <c r="F10622" t="n">
        <v>9.373303943149999</v>
      </c>
      <c r="G10622" t="n">
        <v>9.675874138993732</v>
      </c>
    </row>
    <row r="10623">
      <c r="A10623" s="3" t="n">
        <v>45371.48607722222</v>
      </c>
      <c r="B10623" t="n">
        <v>0.93613300235</v>
      </c>
      <c r="C10623" t="n">
        <v>-0.3052301525040801</v>
      </c>
      <c r="D10623" t="n">
        <v>-1.21385733035</v>
      </c>
      <c r="E10623" t="n">
        <v>-0.8623515395384639</v>
      </c>
      <c r="F10623" t="n">
        <v>10.0508551983</v>
      </c>
      <c r="G10623" t="n">
        <v>9.65918605524991</v>
      </c>
    </row>
    <row r="10624">
      <c r="A10624" s="3" t="n">
        <v>45371.48607726852</v>
      </c>
      <c r="B10624" t="n">
        <v>-0.96965213205</v>
      </c>
      <c r="C10624" t="n">
        <v>0.2708404711678331</v>
      </c>
      <c r="D10624" t="n">
        <v>-1.79325382565</v>
      </c>
      <c r="E10624" t="n">
        <v>-0.7670131855623564</v>
      </c>
      <c r="F10624" t="n">
        <v>9.5720160921</v>
      </c>
      <c r="G10624" t="n">
        <v>9.636879012508651</v>
      </c>
    </row>
    <row r="10625">
      <c r="A10625" s="3" t="n">
        <v>45371.48607777778</v>
      </c>
      <c r="B10625" t="n">
        <v>-1.37666733365</v>
      </c>
      <c r="C10625" t="n">
        <v>0.3943175557518661</v>
      </c>
      <c r="D10625" t="n">
        <v>-2.9328944288</v>
      </c>
      <c r="E10625" t="n">
        <v>-0.7015994697417267</v>
      </c>
      <c r="F10625" t="n">
        <v>10.00057650375</v>
      </c>
      <c r="G10625" t="n">
        <v>9.626251347027532</v>
      </c>
    </row>
    <row r="10626">
      <c r="A10626" s="3" t="n">
        <v>45371.48607835648</v>
      </c>
      <c r="B10626" t="n">
        <v>0.4405343312999999</v>
      </c>
      <c r="C10626" t="n">
        <v>0.03228527482727281</v>
      </c>
      <c r="D10626" t="n">
        <v>-0.15801455145</v>
      </c>
      <c r="E10626" t="n">
        <v>-1.263723734132171</v>
      </c>
      <c r="F10626" t="n">
        <v>8.96868156415</v>
      </c>
      <c r="G10626" t="n">
        <v>9.62576464916005</v>
      </c>
    </row>
    <row r="10627">
      <c r="A10627" s="3" t="n">
        <v>45371.48607947917</v>
      </c>
      <c r="B10627" t="n">
        <v>1.68791079135</v>
      </c>
      <c r="C10627" t="n">
        <v>-0.2970130713177165</v>
      </c>
      <c r="D10627" t="n">
        <v>1.0510571337</v>
      </c>
      <c r="E10627" t="n">
        <v>-1.50992491716737</v>
      </c>
      <c r="F10627" t="n">
        <v>9.440332395899999</v>
      </c>
      <c r="G10627" t="n">
        <v>9.513879253469256</v>
      </c>
    </row>
    <row r="10628">
      <c r="A10628" s="3" t="n">
        <v>45371.48607950231</v>
      </c>
      <c r="B10628" t="n">
        <v>0.3663176041</v>
      </c>
      <c r="C10628" t="n">
        <v>-0.08592184405897463</v>
      </c>
      <c r="D10628" t="n">
        <v>-1.54426298215</v>
      </c>
      <c r="E10628" t="n">
        <v>-0.868882791297788</v>
      </c>
      <c r="F10628" t="n">
        <v>9.792283257749999</v>
      </c>
      <c r="G10628" t="n">
        <v>9.485903166951656</v>
      </c>
    </row>
    <row r="10629">
      <c r="A10629" s="3" t="n">
        <v>45371.4860800463</v>
      </c>
      <c r="B10629" t="n">
        <v>-1.364693414</v>
      </c>
      <c r="C10629" t="n">
        <v>0.1964158155566441</v>
      </c>
      <c r="D10629" t="n">
        <v>-1.0534499563</v>
      </c>
      <c r="E10629" t="n">
        <v>-0.6836151937486032</v>
      </c>
      <c r="F10629" t="n">
        <v>9.643839996699999</v>
      </c>
      <c r="G10629" t="n">
        <v>9.46075089272893</v>
      </c>
    </row>
    <row r="10630">
      <c r="A10630" s="3" t="n">
        <v>45371.48608061342</v>
      </c>
      <c r="B10630" t="n">
        <v>-1.1635786358</v>
      </c>
      <c r="C10630" t="n">
        <v>0.04307601872587428</v>
      </c>
      <c r="D10630" t="n">
        <v>-3.14837594925</v>
      </c>
      <c r="E10630" t="n">
        <v>-0.4700407124040803</v>
      </c>
      <c r="F10630" t="n">
        <v>9.433153928099999</v>
      </c>
      <c r="G10630" t="n">
        <v>9.42405189390329</v>
      </c>
    </row>
    <row r="10631">
      <c r="A10631" s="3" t="n">
        <v>45371.48608118056</v>
      </c>
      <c r="B10631" t="n">
        <v>0.75896606345</v>
      </c>
      <c r="C10631" t="n">
        <v>-0.3527096771104906</v>
      </c>
      <c r="D10631" t="n">
        <v>0.5937632375499999</v>
      </c>
      <c r="E10631" t="n">
        <v>-0.9170087318685343</v>
      </c>
      <c r="F10631" t="n">
        <v>8.932769611849999</v>
      </c>
      <c r="G10631" t="n">
        <v>9.547958665200724</v>
      </c>
    </row>
    <row r="10632">
      <c r="A10632" s="3" t="n">
        <v>45371.48608173611</v>
      </c>
      <c r="B10632" t="n">
        <v>0.9433114701499999</v>
      </c>
      <c r="C10632" t="n">
        <v>-0.3263961263687656</v>
      </c>
      <c r="D10632" t="n">
        <v>1.48918883575</v>
      </c>
      <c r="E10632" t="n">
        <v>-0.7080049723596759</v>
      </c>
      <c r="F10632" t="n">
        <v>9.993398035949999</v>
      </c>
      <c r="G10632" t="n">
        <v>9.426871340067276</v>
      </c>
    </row>
    <row r="10633">
      <c r="A10633" s="3" t="n">
        <v>45371.48608230324</v>
      </c>
      <c r="B10633" t="n">
        <v>-0.39982692715</v>
      </c>
      <c r="C10633" t="n">
        <v>0.2245310696388118</v>
      </c>
      <c r="D10633" t="n">
        <v>-1.5275034173</v>
      </c>
      <c r="E10633" t="n">
        <v>0.03090020552622397</v>
      </c>
      <c r="F10633" t="n">
        <v>8.9495291767</v>
      </c>
      <c r="G10633" t="n">
        <v>9.329842973407835</v>
      </c>
    </row>
    <row r="10634">
      <c r="A10634" s="3" t="n">
        <v>45371.48608289352</v>
      </c>
      <c r="B10634" t="n">
        <v>-0.6679799647499999</v>
      </c>
      <c r="C10634" t="n">
        <v>0.7101004408729624</v>
      </c>
      <c r="D10634" t="n">
        <v>0.05027869455</v>
      </c>
      <c r="E10634" t="n">
        <v>0.2129038802153853</v>
      </c>
      <c r="F10634" t="n">
        <v>9.51695175235</v>
      </c>
      <c r="G10634" t="n">
        <v>9.176441250668324</v>
      </c>
    </row>
    <row r="10635">
      <c r="A10635" s="3" t="n">
        <v>45371.4860834375</v>
      </c>
      <c r="B10635" t="n">
        <v>0.6009417053499999</v>
      </c>
      <c r="C10635" t="n">
        <v>0.6888030258952234</v>
      </c>
      <c r="D10635" t="n">
        <v>-1.03669039145</v>
      </c>
      <c r="E10635" t="n">
        <v>0.1551021135559446</v>
      </c>
      <c r="F10635" t="n">
        <v>9.382875233549999</v>
      </c>
      <c r="G10635" t="n">
        <v>9.033592694872986</v>
      </c>
    </row>
    <row r="10636">
      <c r="A10636" s="3" t="n">
        <v>45371.48608399306</v>
      </c>
      <c r="B10636" t="n">
        <v>1.9464827319</v>
      </c>
      <c r="C10636" t="n">
        <v>0.5549170852794887</v>
      </c>
      <c r="D10636" t="n">
        <v>1.9129636022</v>
      </c>
      <c r="E10636" t="n">
        <v>-0.2874782872581594</v>
      </c>
      <c r="F10636" t="n">
        <v>8.6071594119</v>
      </c>
      <c r="G10636" t="n">
        <v>9.005955086365992</v>
      </c>
    </row>
    <row r="10637">
      <c r="A10637" s="3" t="n">
        <v>45371.48608456019</v>
      </c>
      <c r="B10637" t="n">
        <v>1.5059484006</v>
      </c>
      <c r="C10637" t="n">
        <v>0.7464090710224962</v>
      </c>
      <c r="D10637" t="n">
        <v>0.48842020325</v>
      </c>
      <c r="E10637" t="n">
        <v>-0.047348357805245</v>
      </c>
      <c r="F10637" t="n">
        <v>8.829819400150001</v>
      </c>
      <c r="G10637" t="n">
        <v>8.866644856756086</v>
      </c>
    </row>
    <row r="10638">
      <c r="A10638" s="3" t="n">
        <v>45371.48608512731</v>
      </c>
      <c r="B10638" t="n">
        <v>0.2106860686</v>
      </c>
      <c r="C10638" t="n">
        <v>1.039466633491611</v>
      </c>
      <c r="D10638" t="n">
        <v>-1.50835102985</v>
      </c>
      <c r="E10638" t="n">
        <v>0.4890528807606076</v>
      </c>
      <c r="F10638" t="n">
        <v>8.449135053799999</v>
      </c>
      <c r="G10638" t="n">
        <v>8.966331008440118</v>
      </c>
    </row>
    <row r="10639">
      <c r="A10639" s="3" t="n">
        <v>45371.48608569444</v>
      </c>
      <c r="B10639" t="n">
        <v>-0.2106860686</v>
      </c>
      <c r="C10639" t="n">
        <v>0.9207163770669023</v>
      </c>
      <c r="D10639" t="n">
        <v>-0.6631943195500001</v>
      </c>
      <c r="E10639" t="n">
        <v>0.2678377160846162</v>
      </c>
      <c r="F10639" t="n">
        <v>9.13867003525</v>
      </c>
      <c r="G10639" t="n">
        <v>8.888355819764476</v>
      </c>
    </row>
    <row r="10640">
      <c r="A10640" s="3" t="n">
        <v>45371.48608625</v>
      </c>
      <c r="B10640" t="n">
        <v>1.0917547312</v>
      </c>
      <c r="C10640" t="n">
        <v>0.4415532628083928</v>
      </c>
      <c r="D10640" t="n">
        <v>1.2856910416</v>
      </c>
      <c r="E10640" t="n">
        <v>-0.1479883376428909</v>
      </c>
      <c r="F10640" t="n">
        <v>9.538496962399998</v>
      </c>
      <c r="G10640" t="n">
        <v>8.989598577116924</v>
      </c>
    </row>
    <row r="10641">
      <c r="A10641" s="3" t="n">
        <v>45371.48608681713</v>
      </c>
      <c r="B10641" t="n">
        <v>1.24259081485</v>
      </c>
      <c r="C10641" t="n">
        <v>0.2688027453069936</v>
      </c>
      <c r="D10641" t="n">
        <v>1.503555578</v>
      </c>
      <c r="E10641" t="n">
        <v>-0.3672005912085093</v>
      </c>
      <c r="F10641" t="n">
        <v>8.9471363541</v>
      </c>
      <c r="G10641" t="n">
        <v>9.152325121024967</v>
      </c>
    </row>
    <row r="10642">
      <c r="A10642" s="3" t="n">
        <v>45371.48608738426</v>
      </c>
      <c r="B10642" t="n">
        <v>0.39504128195</v>
      </c>
      <c r="C10642" t="n">
        <v>0.6436496661000017</v>
      </c>
      <c r="D10642" t="n">
        <v>-0.404622379</v>
      </c>
      <c r="E10642" t="n">
        <v>0.3799620602892786</v>
      </c>
      <c r="F10642" t="n">
        <v>9.236834601749999</v>
      </c>
      <c r="G10642" t="n">
        <v>9.208601987898394</v>
      </c>
    </row>
    <row r="10643">
      <c r="A10643" s="3" t="n">
        <v>45371.48608795139</v>
      </c>
      <c r="B10643" t="n">
        <v>-0.4357486861</v>
      </c>
      <c r="C10643" t="n">
        <v>0.9556164156709818</v>
      </c>
      <c r="D10643" t="n">
        <v>-1.82438013275</v>
      </c>
      <c r="E10643" t="n">
        <v>0.6117535712639879</v>
      </c>
      <c r="F10643" t="n">
        <v>8.8872765625</v>
      </c>
      <c r="G10643" t="n">
        <v>9.338050019350959</v>
      </c>
    </row>
    <row r="10644">
      <c r="A10644" s="3" t="n">
        <v>45371.48608851852</v>
      </c>
      <c r="B10644" t="n">
        <v>0.38546999155</v>
      </c>
      <c r="C10644" t="n">
        <v>0.9261151321961565</v>
      </c>
      <c r="D10644" t="n">
        <v>-0.4549010735499999</v>
      </c>
      <c r="E10644" t="n">
        <v>0.3216029375918424</v>
      </c>
      <c r="F10644" t="n">
        <v>9.5768017373</v>
      </c>
      <c r="G10644" t="n">
        <v>9.213305179516691</v>
      </c>
    </row>
    <row r="10645">
      <c r="A10645" s="3" t="n">
        <v>45371.48608907407</v>
      </c>
      <c r="B10645" t="n">
        <v>2.29604077115</v>
      </c>
      <c r="C10645" t="n">
        <v>0.4762291200219126</v>
      </c>
      <c r="D10645" t="n">
        <v>3.0047183334</v>
      </c>
      <c r="E10645" t="n">
        <v>-0.08710250528473235</v>
      </c>
      <c r="F10645" t="n">
        <v>9.370901313899999</v>
      </c>
      <c r="G10645" t="n">
        <v>9.313303612426017</v>
      </c>
    </row>
    <row r="10646">
      <c r="A10646" s="3" t="n">
        <v>45371.48608964121</v>
      </c>
      <c r="B10646" t="n">
        <v>1.8315684072</v>
      </c>
      <c r="C10646" t="n">
        <v>0.4885630740250596</v>
      </c>
      <c r="D10646" t="n">
        <v>1.9416970867</v>
      </c>
      <c r="E10646" t="n">
        <v>0.01444928726899758</v>
      </c>
      <c r="F10646" t="n">
        <v>9.387660878749999</v>
      </c>
      <c r="G10646" t="n">
        <v>9.49772902676005</v>
      </c>
    </row>
    <row r="10647">
      <c r="A10647" s="3" t="n">
        <v>45371.48609076389</v>
      </c>
      <c r="B10647" t="n">
        <v>-0.42616758905</v>
      </c>
      <c r="C10647" t="n">
        <v>0.7063634900212141</v>
      </c>
      <c r="D10647" t="n">
        <v>-2.20266184985</v>
      </c>
      <c r="E10647" t="n">
        <v>1.0368012134528</v>
      </c>
      <c r="F10647" t="n">
        <v>9.603142399199999</v>
      </c>
      <c r="G10647" t="n">
        <v>9.547766692597696</v>
      </c>
    </row>
    <row r="10648">
      <c r="A10648" s="3" t="n">
        <v>45371.48609078704</v>
      </c>
      <c r="B10648" t="n">
        <v>-0.6584086743500001</v>
      </c>
      <c r="C10648" t="n">
        <v>0.9810220855003526</v>
      </c>
      <c r="D10648" t="n">
        <v>-0.4285604116499999</v>
      </c>
      <c r="E10648" t="n">
        <v>1.012267969724245</v>
      </c>
      <c r="F10648" t="n">
        <v>9.06923895325</v>
      </c>
      <c r="G10648" t="n">
        <v>9.557199524072169</v>
      </c>
    </row>
    <row r="10649">
      <c r="A10649" s="3" t="n">
        <v>45371.48609133102</v>
      </c>
      <c r="B10649" t="n">
        <v>-0.15801455145</v>
      </c>
      <c r="C10649" t="n">
        <v>0.561120488613871</v>
      </c>
      <c r="D10649" t="n">
        <v>0.7661445312499999</v>
      </c>
      <c r="E10649" t="n">
        <v>0.4206939696346165</v>
      </c>
      <c r="F10649" t="n">
        <v>10.36928693045</v>
      </c>
      <c r="G10649" t="n">
        <v>9.504806936393733</v>
      </c>
    </row>
    <row r="10650">
      <c r="A10650" s="3" t="n">
        <v>45371.48609245371</v>
      </c>
      <c r="B10650" t="n">
        <v>2.3798385954</v>
      </c>
      <c r="C10650" t="n">
        <v>0.2170139180942895</v>
      </c>
      <c r="D10650" t="n">
        <v>2.4803959845</v>
      </c>
      <c r="E10650" t="n">
        <v>-0.3421188608596748</v>
      </c>
      <c r="F10650" t="n">
        <v>9.538496962399998</v>
      </c>
      <c r="G10650" t="n">
        <v>9.622971719811915</v>
      </c>
    </row>
    <row r="10651">
      <c r="A10651" s="3" t="n">
        <v>45371.48609248843</v>
      </c>
      <c r="B10651" t="n">
        <v>1.27132429935</v>
      </c>
      <c r="C10651" t="n">
        <v>0.3135801378002338</v>
      </c>
      <c r="D10651" t="n">
        <v>2.5282720498</v>
      </c>
      <c r="E10651" t="n">
        <v>0.05693608405920741</v>
      </c>
      <c r="F10651" t="n">
        <v>9.320622619349999</v>
      </c>
      <c r="G10651" t="n">
        <v>9.788568343286624</v>
      </c>
    </row>
    <row r="10652">
      <c r="A10652" s="3" t="n">
        <v>45371.48609302083</v>
      </c>
      <c r="B10652" t="n">
        <v>0.5578512852499999</v>
      </c>
      <c r="C10652" t="n">
        <v>1.000828226757695</v>
      </c>
      <c r="D10652" t="n">
        <v>-3.9863443851</v>
      </c>
      <c r="E10652" t="n">
        <v>0.9376048685043151</v>
      </c>
      <c r="F10652" t="n">
        <v>9.543292414250001</v>
      </c>
      <c r="G10652" t="n">
        <v>9.855148318958884</v>
      </c>
    </row>
    <row r="10653">
      <c r="A10653" s="3" t="n">
        <v>45371.48609358796</v>
      </c>
      <c r="B10653" t="n">
        <v>-1.57778211185</v>
      </c>
      <c r="C10653" t="n">
        <v>1.05932121365653</v>
      </c>
      <c r="D10653" t="n">
        <v>-0.5219393329499999</v>
      </c>
      <c r="E10653" t="n">
        <v>0.7661310442488366</v>
      </c>
      <c r="F10653" t="n">
        <v>10.1466269422</v>
      </c>
      <c r="G10653" t="n">
        <v>10.0132662859907</v>
      </c>
    </row>
    <row r="10654">
      <c r="A10654" s="3" t="n">
        <v>45371.48609471065</v>
      </c>
      <c r="B10654" t="n">
        <v>1.27371712195</v>
      </c>
      <c r="C10654" t="n">
        <v>0.7271561939841512</v>
      </c>
      <c r="D10654" t="n">
        <v>0.8690947429499999</v>
      </c>
      <c r="E10654" t="n">
        <v>0.368956027277157</v>
      </c>
      <c r="F10654" t="n">
        <v>10.49857780405</v>
      </c>
      <c r="G10654" t="n">
        <v>9.963011365137673</v>
      </c>
    </row>
    <row r="10655">
      <c r="A10655" s="3" t="n">
        <v>45371.48609527777</v>
      </c>
      <c r="B10655" t="n">
        <v>1.7334038407</v>
      </c>
      <c r="C10655" t="n">
        <v>0.2337891644405601</v>
      </c>
      <c r="D10655" t="n">
        <v>3.80198917175</v>
      </c>
      <c r="E10655" t="n">
        <v>0.1242168580276227</v>
      </c>
      <c r="F10655" t="n">
        <v>10.26394389615</v>
      </c>
      <c r="G10655" t="n">
        <v>10.14373788939443</v>
      </c>
    </row>
    <row r="10656">
      <c r="A10656" s="3" t="n">
        <v>45371.48609584491</v>
      </c>
      <c r="B10656" t="n">
        <v>2.1811166398</v>
      </c>
      <c r="C10656" t="n">
        <v>0.3928832703262249</v>
      </c>
      <c r="D10656" t="n">
        <v>1.52270796545</v>
      </c>
      <c r="E10656" t="n">
        <v>0.6066069544785564</v>
      </c>
      <c r="F10656" t="n">
        <v>9.737218918</v>
      </c>
      <c r="G10656" t="n">
        <v>10.13247016284105</v>
      </c>
    </row>
    <row r="10657">
      <c r="A10657" s="3" t="n">
        <v>45371.48609641204</v>
      </c>
      <c r="B10657" t="n">
        <v>-1.5275034173</v>
      </c>
      <c r="C10657" t="n">
        <v>0.6384144237153866</v>
      </c>
      <c r="D10657" t="n">
        <v>-1.8674803595</v>
      </c>
      <c r="E10657" t="n">
        <v>1.359669323191263</v>
      </c>
      <c r="F10657" t="n">
        <v>10.29746302585</v>
      </c>
      <c r="G10657" t="n">
        <v>10.13721859306157</v>
      </c>
    </row>
    <row r="10658">
      <c r="A10658" s="3" t="n">
        <v>45371.48609697917</v>
      </c>
      <c r="B10658" t="n">
        <v>-0.6799538843999999</v>
      </c>
      <c r="C10658" t="n">
        <v>0.6074233295169016</v>
      </c>
      <c r="D10658" t="n">
        <v>-0.5147510585</v>
      </c>
      <c r="E10658" t="n">
        <v>0.6732548452024496</v>
      </c>
      <c r="F10658" t="n">
        <v>9.718066530550001</v>
      </c>
      <c r="G10658" t="n">
        <v>10.03467511731366</v>
      </c>
    </row>
    <row r="10659">
      <c r="A10659" s="3" t="n">
        <v>45371.48609753473</v>
      </c>
      <c r="B10659" t="n">
        <v>0.3663176041</v>
      </c>
      <c r="C10659" t="n">
        <v>-0.08065576444627068</v>
      </c>
      <c r="D10659" t="n">
        <v>1.21625015295</v>
      </c>
      <c r="E10659" t="n">
        <v>-0.001631081346037455</v>
      </c>
      <c r="F10659" t="n">
        <v>10.23042476645</v>
      </c>
      <c r="G10659" t="n">
        <v>9.983961478405739</v>
      </c>
    </row>
    <row r="10660">
      <c r="A10660" s="3" t="n">
        <v>45371.48609922454</v>
      </c>
      <c r="B10660" t="n">
        <v>1.48918883575</v>
      </c>
      <c r="C10660" t="n">
        <v>-0.2924112608013996</v>
      </c>
      <c r="D10660" t="n">
        <v>1.8746588273</v>
      </c>
      <c r="E10660" t="n">
        <v>-0.3823191080472041</v>
      </c>
      <c r="F10660" t="n">
        <v>9.78749761255</v>
      </c>
      <c r="G10660" t="n">
        <v>10.0718836733308</v>
      </c>
    </row>
    <row r="10661">
      <c r="A10661" s="3" t="n">
        <v>45371.48609925926</v>
      </c>
      <c r="B10661" t="n">
        <v>0.08858346944999999</v>
      </c>
      <c r="C10661" t="n">
        <v>-0.187518898074243</v>
      </c>
      <c r="D10661" t="n">
        <v>-0.4788391062</v>
      </c>
      <c r="E10661" t="n">
        <v>0.3075351724405604</v>
      </c>
      <c r="F10661" t="n">
        <v>10.46984431955</v>
      </c>
      <c r="G10661" t="n">
        <v>10.04548600027672</v>
      </c>
    </row>
    <row r="10662">
      <c r="A10662" s="3" t="n">
        <v>45371.48609979167</v>
      </c>
      <c r="B10662" t="n">
        <v>-1.41018646335</v>
      </c>
      <c r="C10662" t="n">
        <v>0.3284227883167844</v>
      </c>
      <c r="D10662" t="n">
        <v>-1.75973469595</v>
      </c>
      <c r="E10662" t="n">
        <v>0.5483621284011673</v>
      </c>
      <c r="F10662" t="n">
        <v>9.737218918</v>
      </c>
      <c r="G10662" t="n">
        <v>9.93489487665201</v>
      </c>
    </row>
    <row r="10663">
      <c r="A10663" s="3" t="n">
        <v>45371.48609981481</v>
      </c>
      <c r="B10663" t="n">
        <v>-0.8236016936</v>
      </c>
      <c r="C10663" t="n">
        <v>-0.03515533153461546</v>
      </c>
      <c r="D10663" t="n">
        <v>0.05745716234999999</v>
      </c>
      <c r="E10663" t="n">
        <v>0.09457455538298401</v>
      </c>
      <c r="F10663" t="n">
        <v>10.01973869785</v>
      </c>
      <c r="G10663" t="n">
        <v>9.94447112752532</v>
      </c>
    </row>
    <row r="10664">
      <c r="A10664" s="3" t="n">
        <v>45371.48610035879</v>
      </c>
      <c r="B10664" t="n">
        <v>0.8930327756000001</v>
      </c>
      <c r="C10664" t="n">
        <v>-0.5045811281228453</v>
      </c>
      <c r="D10664" t="n">
        <v>1.50835102985</v>
      </c>
      <c r="E10664" t="n">
        <v>-0.5341236040995354</v>
      </c>
      <c r="F10664" t="n">
        <v>10.0077647782</v>
      </c>
      <c r="G10664" t="n">
        <v>9.894197827775784</v>
      </c>
    </row>
    <row r="10665">
      <c r="A10665" s="3" t="n">
        <v>45371.48610092593</v>
      </c>
      <c r="B10665" t="n">
        <v>0.3830673623</v>
      </c>
      <c r="C10665" t="n">
        <v>-0.6782411495486034</v>
      </c>
      <c r="D10665" t="n">
        <v>1.295262332</v>
      </c>
      <c r="E10665" t="n">
        <v>-0.4751898437151529</v>
      </c>
      <c r="F10665" t="n">
        <v>9.2679511022</v>
      </c>
      <c r="G10665" t="n">
        <v>9.721568258957719</v>
      </c>
    </row>
    <row r="10666">
      <c r="A10666" s="3" t="n">
        <v>45371.48610148148</v>
      </c>
      <c r="B10666" t="n">
        <v>-0.4453199764999999</v>
      </c>
      <c r="C10666" t="n">
        <v>-0.3037463995012828</v>
      </c>
      <c r="D10666" t="n">
        <v>-2.590524664</v>
      </c>
      <c r="E10666" t="n">
        <v>0.2030437393972035</v>
      </c>
      <c r="F10666" t="n">
        <v>9.809042822599999</v>
      </c>
      <c r="G10666" t="n">
        <v>9.564716538460749</v>
      </c>
    </row>
    <row r="10667">
      <c r="A10667" s="3" t="n">
        <v>45371.48610204861</v>
      </c>
      <c r="B10667" t="n">
        <v>-2.3870170632</v>
      </c>
      <c r="C10667" t="n">
        <v>-0.209731188917483</v>
      </c>
      <c r="D10667" t="n">
        <v>-1.2234384274</v>
      </c>
      <c r="E10667" t="n">
        <v>0.08979556224627083</v>
      </c>
      <c r="F10667" t="n">
        <v>9.847347597500001</v>
      </c>
      <c r="G10667" t="n">
        <v>9.543380056898277</v>
      </c>
    </row>
    <row r="10668">
      <c r="A10668" s="3" t="n">
        <v>45371.48610261574</v>
      </c>
      <c r="B10668" t="n">
        <v>-0.4692678157999999</v>
      </c>
      <c r="C10668" t="n">
        <v>-0.5690454504987195</v>
      </c>
      <c r="D10668" t="n">
        <v>-0.3687104267</v>
      </c>
      <c r="E10668" t="n">
        <v>-0.577026806335899</v>
      </c>
      <c r="F10668" t="n">
        <v>9.421180008449999</v>
      </c>
      <c r="G10668" t="n">
        <v>9.439061783234292</v>
      </c>
    </row>
    <row r="10669">
      <c r="A10669" s="3" t="n">
        <v>45371.48610318287</v>
      </c>
      <c r="B10669" t="n">
        <v>0.7158658366999999</v>
      </c>
      <c r="C10669" t="n">
        <v>-0.8019731841733123</v>
      </c>
      <c r="D10669" t="n">
        <v>1.99197578125</v>
      </c>
      <c r="E10669" t="n">
        <v>-1.145413542553966</v>
      </c>
      <c r="F10669" t="n">
        <v>8.70770699435</v>
      </c>
      <c r="G10669" t="n">
        <v>9.413311851985339</v>
      </c>
    </row>
    <row r="10670">
      <c r="A10670" s="3" t="n">
        <v>45371.48610430556</v>
      </c>
      <c r="B10670" t="n">
        <v>0.335191297</v>
      </c>
      <c r="C10670" t="n">
        <v>-0.6063066286797221</v>
      </c>
      <c r="D10670" t="n">
        <v>0.007178467799999999</v>
      </c>
      <c r="E10670" t="n">
        <v>-0.9931378929744784</v>
      </c>
      <c r="F10670" t="n">
        <v>9.804257177399998</v>
      </c>
      <c r="G10670" t="n">
        <v>9.330123823062612</v>
      </c>
    </row>
    <row r="10671">
      <c r="A10671" s="3" t="n">
        <v>45371.4861043287</v>
      </c>
      <c r="B10671" t="n">
        <v>-1.8339612298</v>
      </c>
      <c r="C10671" t="n">
        <v>-0.2201374161269236</v>
      </c>
      <c r="D10671" t="n">
        <v>-3.92649440015</v>
      </c>
      <c r="E10671" t="n">
        <v>-0.514051791778556</v>
      </c>
      <c r="F10671" t="n">
        <v>9.416394363249999</v>
      </c>
      <c r="G10671" t="n">
        <v>9.238592483766341</v>
      </c>
    </row>
    <row r="10672">
      <c r="A10672" s="3" t="n">
        <v>45371.48610487268</v>
      </c>
      <c r="B10672" t="n">
        <v>-1.18273102325</v>
      </c>
      <c r="C10672" t="n">
        <v>-0.2323763210608397</v>
      </c>
      <c r="D10672" t="n">
        <v>-2.05422839545</v>
      </c>
      <c r="E10672" t="n">
        <v>-1.074724854843593</v>
      </c>
      <c r="F10672" t="n">
        <v>9.27992502185</v>
      </c>
      <c r="G10672" t="n">
        <v>9.39632547692252</v>
      </c>
    </row>
    <row r="10673">
      <c r="A10673" s="3" t="n">
        <v>45371.48610543981</v>
      </c>
      <c r="B10673" t="n">
        <v>0.48842020325</v>
      </c>
      <c r="C10673" t="n">
        <v>-0.6643708660974379</v>
      </c>
      <c r="D10673" t="n">
        <v>-0.60333452795</v>
      </c>
      <c r="E10673" t="n">
        <v>-1.450692248262242</v>
      </c>
      <c r="F10673" t="n">
        <v>9.3349893616</v>
      </c>
      <c r="G10673" t="n">
        <v>9.486702328919023</v>
      </c>
    </row>
    <row r="10674">
      <c r="A10674" s="3" t="n">
        <v>45371.48610600695</v>
      </c>
      <c r="B10674" t="n">
        <v>0.25857194055</v>
      </c>
      <c r="C10674" t="n">
        <v>-0.8229972702138718</v>
      </c>
      <c r="D10674" t="n">
        <v>0.8475495329</v>
      </c>
      <c r="E10674" t="n">
        <v>-1.694358515139399</v>
      </c>
      <c r="F10674" t="n">
        <v>9.107543728149999</v>
      </c>
      <c r="G10674" t="n">
        <v>9.602199383506671</v>
      </c>
    </row>
    <row r="10675">
      <c r="A10675" s="3" t="n">
        <v>45371.4861065625</v>
      </c>
      <c r="B10675" t="n">
        <v>-0.4716606384</v>
      </c>
      <c r="C10675" t="n">
        <v>-0.4232281085756422</v>
      </c>
      <c r="D10675" t="n">
        <v>-1.26893147675</v>
      </c>
      <c r="E10675" t="n">
        <v>-1.044742062567835</v>
      </c>
      <c r="F10675" t="n">
        <v>10.09395542505</v>
      </c>
      <c r="G10675" t="n">
        <v>9.535262048022171</v>
      </c>
    </row>
    <row r="10676">
      <c r="A10676" s="3" t="n">
        <v>45371.48610712963</v>
      </c>
      <c r="B10676" t="n">
        <v>-2.1068999126</v>
      </c>
      <c r="C10676" t="n">
        <v>0.02405831841293725</v>
      </c>
      <c r="D10676" t="n">
        <v>-3.14359030405</v>
      </c>
      <c r="E10676" t="n">
        <v>-0.3107653777976697</v>
      </c>
      <c r="F10676" t="n">
        <v>10.1202862803</v>
      </c>
      <c r="G10676" t="n">
        <v>9.580227572752008</v>
      </c>
    </row>
    <row r="10677">
      <c r="A10677" s="3" t="n">
        <v>45371.48610769676</v>
      </c>
      <c r="B10677" t="n">
        <v>-0.11492413135</v>
      </c>
      <c r="C10677" t="n">
        <v>-0.1150463830148022</v>
      </c>
      <c r="D10677" t="n">
        <v>0.0263406619</v>
      </c>
      <c r="E10677" t="n">
        <v>-0.5488078395007008</v>
      </c>
      <c r="F10677" t="n">
        <v>8.987833951599999</v>
      </c>
      <c r="G10677" t="n">
        <v>9.619109705598511</v>
      </c>
    </row>
    <row r="10678">
      <c r="A10678" s="3" t="n">
        <v>45371.48610826389</v>
      </c>
      <c r="B10678" t="n">
        <v>1.00317126175</v>
      </c>
      <c r="C10678" t="n">
        <v>-0.2801293803383459</v>
      </c>
      <c r="D10678" t="n">
        <v>0.0622526142</v>
      </c>
      <c r="E10678" t="n">
        <v>-0.6193851565845007</v>
      </c>
      <c r="F10678" t="n">
        <v>9.68215457825</v>
      </c>
      <c r="G10678" t="n">
        <v>9.565409953195248</v>
      </c>
    </row>
    <row r="10679">
      <c r="A10679" s="3" t="n">
        <v>45371.48610881944</v>
      </c>
      <c r="B10679" t="n">
        <v>1.41736493115</v>
      </c>
      <c r="C10679" t="n">
        <v>0.1835656065800704</v>
      </c>
      <c r="D10679" t="n">
        <v>1.21385733035</v>
      </c>
      <c r="E10679" t="n">
        <v>-0.2187107199968538</v>
      </c>
      <c r="F10679" t="n">
        <v>9.265558279599999</v>
      </c>
      <c r="G10679" t="n">
        <v>9.418123328221471</v>
      </c>
    </row>
    <row r="10680">
      <c r="A10680" s="3" t="n">
        <v>45371.48610994213</v>
      </c>
      <c r="B10680" t="n">
        <v>-0.3782817171</v>
      </c>
      <c r="C10680" t="n">
        <v>0.7205812809159693</v>
      </c>
      <c r="D10680" t="n">
        <v>-0.2705458602</v>
      </c>
      <c r="E10680" t="n">
        <v>0.6268179115047804</v>
      </c>
      <c r="F10680" t="n">
        <v>9.35174892645</v>
      </c>
      <c r="G10680" t="n">
        <v>9.189407059246411</v>
      </c>
    </row>
    <row r="10681">
      <c r="A10681" s="3" t="n">
        <v>45371.48610997685</v>
      </c>
      <c r="B10681" t="n">
        <v>-0.6727754166</v>
      </c>
      <c r="C10681" t="n">
        <v>1.069464787233103</v>
      </c>
      <c r="D10681" t="n">
        <v>-1.13246213535</v>
      </c>
      <c r="E10681" t="n">
        <v>1.014008341498371</v>
      </c>
      <c r="F10681" t="n">
        <v>9.3685084913</v>
      </c>
      <c r="G10681" t="n">
        <v>9.154549036079862</v>
      </c>
    </row>
    <row r="10682">
      <c r="A10682" s="3" t="n">
        <v>45371.48611052083</v>
      </c>
      <c r="B10682" t="n">
        <v>1.31441471945</v>
      </c>
      <c r="C10682" t="n">
        <v>0.628200214827624</v>
      </c>
      <c r="D10682" t="n">
        <v>1.6352392742</v>
      </c>
      <c r="E10682" t="n">
        <v>0.5499069615177171</v>
      </c>
      <c r="F10682" t="n">
        <v>8.860935900599999</v>
      </c>
      <c r="G10682" t="n">
        <v>9.175566927243615</v>
      </c>
    </row>
    <row r="10683">
      <c r="A10683" s="3" t="n">
        <v>45371.48611107639</v>
      </c>
      <c r="B10683" t="n">
        <v>2.60010576105</v>
      </c>
      <c r="C10683" t="n">
        <v>0.4663655731644535</v>
      </c>
      <c r="D10683" t="n">
        <v>2.173938172</v>
      </c>
      <c r="E10683" t="n">
        <v>0.03599074838986005</v>
      </c>
      <c r="F10683" t="n">
        <v>8.805871560849999</v>
      </c>
      <c r="G10683" t="n">
        <v>8.943597890758648</v>
      </c>
    </row>
    <row r="10684">
      <c r="A10684" s="3" t="n">
        <v>45371.48611165509</v>
      </c>
      <c r="B10684" t="n">
        <v>0.5698153982499999</v>
      </c>
      <c r="C10684" t="n">
        <v>0.6780428906314704</v>
      </c>
      <c r="D10684" t="n">
        <v>0.5363060752</v>
      </c>
      <c r="E10684" t="n">
        <v>0.03254221362913756</v>
      </c>
      <c r="F10684" t="n">
        <v>9.085998518099998</v>
      </c>
      <c r="G10684" t="n">
        <v>8.850052279267974</v>
      </c>
    </row>
    <row r="10685">
      <c r="A10685" s="3" t="n">
        <v>45371.48611221064</v>
      </c>
      <c r="B10685" t="n">
        <v>-0.21787434305</v>
      </c>
      <c r="C10685" t="n">
        <v>1.277396970210377</v>
      </c>
      <c r="D10685" t="n">
        <v>-1.3886412533</v>
      </c>
      <c r="E10685" t="n">
        <v>0.3068208871432409</v>
      </c>
      <c r="F10685" t="n">
        <v>9.088391340699999</v>
      </c>
      <c r="G10685" t="n">
        <v>8.695886186452238</v>
      </c>
    </row>
    <row r="10686">
      <c r="A10686" s="3" t="n">
        <v>45371.4861127662</v>
      </c>
      <c r="B10686" t="n">
        <v>-0.5770036727</v>
      </c>
      <c r="C10686" t="n">
        <v>1.261552967005598</v>
      </c>
      <c r="D10686" t="n">
        <v>-1.6711512265</v>
      </c>
      <c r="E10686" t="n">
        <v>0.4421408845913767</v>
      </c>
      <c r="F10686" t="n">
        <v>8.540121152499999</v>
      </c>
      <c r="G10686" t="n">
        <v>8.782742451098741</v>
      </c>
    </row>
    <row r="10687">
      <c r="A10687" s="3" t="n">
        <v>45371.48611333333</v>
      </c>
      <c r="B10687" t="n">
        <v>2.3151931586</v>
      </c>
      <c r="C10687" t="n">
        <v>0.7428595437683003</v>
      </c>
      <c r="D10687" t="n">
        <v>-0.21308869785</v>
      </c>
      <c r="E10687" t="n">
        <v>-0.1451598391865973</v>
      </c>
      <c r="F10687" t="n">
        <v>8.3102728898</v>
      </c>
      <c r="G10687" t="n">
        <v>8.860836142510049</v>
      </c>
    </row>
    <row r="10688">
      <c r="A10688" s="3" t="n">
        <v>45371.48611390046</v>
      </c>
      <c r="B10688" t="n">
        <v>2.3223716264</v>
      </c>
      <c r="C10688" t="n">
        <v>0.4670636740603741</v>
      </c>
      <c r="D10688" t="n">
        <v>2.995147043</v>
      </c>
      <c r="E10688" t="n">
        <v>-0.2753618168636374</v>
      </c>
      <c r="F10688" t="n">
        <v>9.0237459039</v>
      </c>
      <c r="G10688" t="n">
        <v>8.967821184912964</v>
      </c>
    </row>
    <row r="10689">
      <c r="A10689" s="3" t="n">
        <v>45371.4861144676</v>
      </c>
      <c r="B10689" t="n">
        <v>1.37666733365</v>
      </c>
      <c r="C10689" t="n">
        <v>0.8037986154920769</v>
      </c>
      <c r="D10689" t="n">
        <v>0.52433215555</v>
      </c>
      <c r="E10689" t="n">
        <v>0.3299243258736605</v>
      </c>
      <c r="F10689" t="n">
        <v>9.04050546875</v>
      </c>
      <c r="G10689" t="n">
        <v>9.01458800151541</v>
      </c>
    </row>
    <row r="10690">
      <c r="A10690" s="3" t="n">
        <v>45371.48611503472</v>
      </c>
      <c r="B10690" t="n">
        <v>-1.3575149462</v>
      </c>
      <c r="C10690" t="n">
        <v>1.053487788481238</v>
      </c>
      <c r="D10690" t="n">
        <v>-0.2011147782</v>
      </c>
      <c r="E10690" t="n">
        <v>1.034350991090213</v>
      </c>
      <c r="F10690" t="n">
        <v>9.88566217905</v>
      </c>
      <c r="G10690" t="n">
        <v>9.07708829649105</v>
      </c>
    </row>
    <row r="10691">
      <c r="A10691" s="3" t="n">
        <v>45371.48611559028</v>
      </c>
      <c r="B10691" t="n">
        <v>-0.50038431625</v>
      </c>
      <c r="C10691" t="n">
        <v>0.9281630075968559</v>
      </c>
      <c r="D10691" t="n">
        <v>-1.58017493445</v>
      </c>
      <c r="E10691" t="n">
        <v>0.772461956892543</v>
      </c>
      <c r="F10691" t="n">
        <v>8.889669385099999</v>
      </c>
      <c r="G10691" t="n">
        <v>9.318924765918556</v>
      </c>
    </row>
    <row r="10692">
      <c r="A10692" s="3" t="n">
        <v>45371.48611615741</v>
      </c>
      <c r="B10692" t="n">
        <v>1.41257928595</v>
      </c>
      <c r="C10692" t="n">
        <v>0.1314350781920748</v>
      </c>
      <c r="D10692" t="n">
        <v>1.5586297244</v>
      </c>
      <c r="E10692" t="n">
        <v>0.1839017986582756</v>
      </c>
      <c r="F10692" t="n">
        <v>9.433153928099999</v>
      </c>
      <c r="G10692" t="n">
        <v>9.411351024890468</v>
      </c>
    </row>
    <row r="10693">
      <c r="A10693" s="3" t="n">
        <v>45371.48611784722</v>
      </c>
      <c r="B10693" t="n">
        <v>2.09971163815</v>
      </c>
      <c r="C10693" t="n">
        <v>0.0676565812551283</v>
      </c>
      <c r="D10693" t="n">
        <v>2.54503161465</v>
      </c>
      <c r="E10693" t="n">
        <v>-0.2414738976893946</v>
      </c>
      <c r="F10693" t="n">
        <v>9.04050546875</v>
      </c>
      <c r="G10693" t="n">
        <v>9.397426976309234</v>
      </c>
    </row>
    <row r="10694">
      <c r="A10694" s="3" t="n">
        <v>45371.48611840278</v>
      </c>
      <c r="B10694" t="n">
        <v>0.4764462836</v>
      </c>
      <c r="C10694" t="n">
        <v>0.3615959878665511</v>
      </c>
      <c r="D10694" t="n">
        <v>0.0622526142</v>
      </c>
      <c r="E10694" t="n">
        <v>0.4502493154107239</v>
      </c>
      <c r="F10694" t="n">
        <v>9.428368282899999</v>
      </c>
      <c r="G10694" t="n">
        <v>9.435510655827416</v>
      </c>
    </row>
    <row r="10695">
      <c r="A10695" s="3" t="n">
        <v>45371.48611846065</v>
      </c>
      <c r="B10695" t="n">
        <v>-1.1180953931</v>
      </c>
      <c r="C10695" t="n">
        <v>0.819330086019</v>
      </c>
      <c r="D10695" t="n">
        <v>-2.7222083602</v>
      </c>
      <c r="E10695" t="n">
        <v>0.9366412337007023</v>
      </c>
      <c r="F10695" t="n">
        <v>10.09395542505</v>
      </c>
      <c r="G10695" t="n">
        <v>9.472025294204922</v>
      </c>
    </row>
    <row r="10696">
      <c r="A10696" s="3" t="n">
        <v>45371.48611898148</v>
      </c>
      <c r="B10696" t="n">
        <v>-1.20907168515</v>
      </c>
      <c r="C10696" t="n">
        <v>0.4138558771691154</v>
      </c>
      <c r="D10696" t="n">
        <v>0.612915625</v>
      </c>
      <c r="E10696" t="n">
        <v>0.6907519204229624</v>
      </c>
      <c r="F10696" t="n">
        <v>9.272746554049998</v>
      </c>
      <c r="G10696" t="n">
        <v>9.722908958310866</v>
      </c>
    </row>
    <row r="10697">
      <c r="A10697" s="3" t="n">
        <v>45371.48611954861</v>
      </c>
      <c r="B10697" t="n">
        <v>2.2481548992</v>
      </c>
      <c r="C10697" t="n">
        <v>0.1099544457324011</v>
      </c>
      <c r="D10697" t="n">
        <v>2.0757736055</v>
      </c>
      <c r="E10697" t="n">
        <v>0.1397896810716787</v>
      </c>
      <c r="F10697" t="n">
        <v>9.6749663038</v>
      </c>
      <c r="G10697" t="n">
        <v>9.706048400967392</v>
      </c>
    </row>
    <row r="10698">
      <c r="A10698" s="3" t="n">
        <v>45371.48612010416</v>
      </c>
      <c r="B10698" t="n">
        <v>1.13724778055</v>
      </c>
      <c r="C10698" t="n">
        <v>0.09886433612657353</v>
      </c>
      <c r="D10698" t="n">
        <v>2.8634633468</v>
      </c>
      <c r="E10698" t="n">
        <v>0.05675229509417254</v>
      </c>
      <c r="F10698" t="n">
        <v>9.830588032649999</v>
      </c>
      <c r="G10698" t="n">
        <v>9.762180316867276</v>
      </c>
    </row>
    <row r="10699">
      <c r="A10699" s="3" t="n">
        <v>45371.4861206713</v>
      </c>
      <c r="B10699" t="n">
        <v>0.25378629535</v>
      </c>
      <c r="C10699" t="n">
        <v>0.4284660255011667</v>
      </c>
      <c r="D10699" t="n">
        <v>-0.7158658366999999</v>
      </c>
      <c r="E10699" t="n">
        <v>0.5575244426353163</v>
      </c>
      <c r="F10699" t="n">
        <v>9.947904986600001</v>
      </c>
      <c r="G10699" t="n">
        <v>9.745236940192918</v>
      </c>
    </row>
    <row r="10700">
      <c r="A10700" s="3" t="n">
        <v>45371.48612123843</v>
      </c>
      <c r="B10700" t="n">
        <v>-1.491591465</v>
      </c>
      <c r="C10700" t="n">
        <v>0.6205379522942909</v>
      </c>
      <c r="D10700" t="n">
        <v>-2.42772446735</v>
      </c>
      <c r="E10700" t="n">
        <v>0.9813865774216811</v>
      </c>
      <c r="F10700" t="n">
        <v>9.955093261049999</v>
      </c>
      <c r="G10700" t="n">
        <v>9.831740439751309</v>
      </c>
    </row>
    <row r="10701">
      <c r="A10701" s="3" t="n">
        <v>45371.48612180555</v>
      </c>
      <c r="B10701" t="n">
        <v>1.1659714584</v>
      </c>
      <c r="C10701" t="n">
        <v>0.3567845802083926</v>
      </c>
      <c r="D10701" t="n">
        <v>0.9816260517000001</v>
      </c>
      <c r="E10701" t="n">
        <v>0.3458455478749427</v>
      </c>
      <c r="F10701" t="n">
        <v>9.265558279599999</v>
      </c>
      <c r="G10701" t="n">
        <v>9.963824082684177</v>
      </c>
    </row>
    <row r="10702">
      <c r="A10702" s="3" t="n">
        <v>45371.48612236111</v>
      </c>
      <c r="B10702" t="n">
        <v>0.5865749630999999</v>
      </c>
      <c r="C10702" t="n">
        <v>-0.04459879259475541</v>
      </c>
      <c r="D10702" t="n">
        <v>1.41975775375</v>
      </c>
      <c r="E10702" t="n">
        <v>0.3353649592844997</v>
      </c>
      <c r="F10702" t="n">
        <v>10.0771958602</v>
      </c>
      <c r="G10702" t="n">
        <v>9.878565821941869</v>
      </c>
    </row>
    <row r="10703">
      <c r="A10703" s="3" t="n">
        <v>45371.48612292824</v>
      </c>
      <c r="B10703" t="n">
        <v>0.51954651035</v>
      </c>
      <c r="C10703" t="n">
        <v>0.2320569991637535</v>
      </c>
      <c r="D10703" t="n">
        <v>1.79564664825</v>
      </c>
      <c r="E10703" t="n">
        <v>0.4929530929044302</v>
      </c>
      <c r="F10703" t="n">
        <v>10.1083221673</v>
      </c>
      <c r="G10703" t="n">
        <v>9.819107348634176</v>
      </c>
    </row>
    <row r="10704">
      <c r="A10704" s="3" t="n">
        <v>45371.48612349537</v>
      </c>
      <c r="B10704" t="n">
        <v>-0.14844326105</v>
      </c>
      <c r="C10704" t="n">
        <v>0.5130274426103745</v>
      </c>
      <c r="D10704" t="n">
        <v>0.6536132225</v>
      </c>
      <c r="E10704" t="n">
        <v>1.039501242508162</v>
      </c>
      <c r="F10704" t="n">
        <v>10.20408410455</v>
      </c>
      <c r="G10704" t="n">
        <v>9.721898690486274</v>
      </c>
    </row>
    <row r="10705">
      <c r="A10705" s="3" t="n">
        <v>45371.4861240625</v>
      </c>
      <c r="B10705" t="n">
        <v>-0.3040649899</v>
      </c>
      <c r="C10705" t="n">
        <v>0.5545662403745937</v>
      </c>
      <c r="D10705" t="n">
        <v>-1.0965403764</v>
      </c>
      <c r="E10705" t="n">
        <v>0.6110120376524493</v>
      </c>
      <c r="F10705" t="n">
        <v>9.392456330599998</v>
      </c>
      <c r="G10705" t="n">
        <v>9.746537681447695</v>
      </c>
    </row>
    <row r="10706">
      <c r="A10706" s="3" t="n">
        <v>45371.48612461806</v>
      </c>
      <c r="B10706" t="n">
        <v>0.90500669525</v>
      </c>
      <c r="C10706" t="n">
        <v>-0.04693650136456898</v>
      </c>
      <c r="D10706" t="n">
        <v>1.95367100635</v>
      </c>
      <c r="E10706" t="n">
        <v>-0.01447141509463884</v>
      </c>
      <c r="F10706" t="n">
        <v>9.3349893616</v>
      </c>
      <c r="G10706" t="n">
        <v>9.873965337266345</v>
      </c>
    </row>
    <row r="10707">
      <c r="A10707" s="3" t="n">
        <v>45371.48612518518</v>
      </c>
      <c r="B10707" t="n">
        <v>0.97204495465</v>
      </c>
      <c r="C10707" t="n">
        <v>-0.09317366742972058</v>
      </c>
      <c r="D10707" t="n">
        <v>-0.4932058484499999</v>
      </c>
      <c r="E10707" t="n">
        <v>-0.2463731080110729</v>
      </c>
      <c r="F10707" t="n">
        <v>9.792283257749999</v>
      </c>
      <c r="G10707" t="n">
        <v>9.697670367280679</v>
      </c>
    </row>
    <row r="10708">
      <c r="A10708" s="3" t="n">
        <v>45371.48612575232</v>
      </c>
      <c r="B10708" t="n">
        <v>-0.35434368445</v>
      </c>
      <c r="C10708" t="n">
        <v>-0.04959835534883465</v>
      </c>
      <c r="D10708" t="n">
        <v>-0.56263693045</v>
      </c>
      <c r="E10708" t="n">
        <v>-0.06560765432552451</v>
      </c>
      <c r="F10708" t="n">
        <v>9.744397385799999</v>
      </c>
      <c r="G10708" t="n">
        <v>9.757709033091052</v>
      </c>
    </row>
    <row r="10709">
      <c r="A10709" s="3" t="n">
        <v>45371.48612631945</v>
      </c>
      <c r="B10709" t="n">
        <v>-1.2210456048</v>
      </c>
      <c r="C10709" t="n">
        <v>0.072651892174942</v>
      </c>
      <c r="D10709" t="n">
        <v>-2.1092927352</v>
      </c>
      <c r="E10709" t="n">
        <v>0.2753623654874134</v>
      </c>
      <c r="F10709" t="n">
        <v>10.3525273656</v>
      </c>
      <c r="G10709" t="n">
        <v>9.841986605974036</v>
      </c>
    </row>
    <row r="10710">
      <c r="A10710" s="3" t="n">
        <v>45371.486126875</v>
      </c>
      <c r="B10710" t="n">
        <v>-0.9744377772499999</v>
      </c>
      <c r="C10710" t="n">
        <v>-0.1394894924287882</v>
      </c>
      <c r="D10710" t="n">
        <v>1.78128971265</v>
      </c>
      <c r="E10710" t="n">
        <v>0.2124152393053619</v>
      </c>
      <c r="F10710" t="n">
        <v>9.983816938899999</v>
      </c>
      <c r="G10710" t="n">
        <v>10.02207647519781</v>
      </c>
    </row>
    <row r="10711">
      <c r="A10711" s="3" t="n">
        <v>45371.48612744213</v>
      </c>
      <c r="B10711" t="n">
        <v>1.27132429935</v>
      </c>
      <c r="C10711" t="n">
        <v>-0.4117535051399779</v>
      </c>
      <c r="D10711" t="n">
        <v>0.9026138726499999</v>
      </c>
      <c r="E10711" t="n">
        <v>-0.28634716218753</v>
      </c>
      <c r="F10711" t="n">
        <v>9.169796342349999</v>
      </c>
      <c r="G10711" t="n">
        <v>9.911967477575784</v>
      </c>
    </row>
    <row r="10712">
      <c r="A10712" s="3" t="n">
        <v>45371.48612800926</v>
      </c>
      <c r="B10712" t="n">
        <v>0.36391497485</v>
      </c>
      <c r="C10712" t="n">
        <v>-0.1789360905630541</v>
      </c>
      <c r="D10712" t="n">
        <v>1.0486643111</v>
      </c>
      <c r="E10712" t="n">
        <v>-0.1212527809206297</v>
      </c>
      <c r="F10712" t="n">
        <v>10.4243512702</v>
      </c>
      <c r="G10712" t="n">
        <v>9.668585054924852</v>
      </c>
    </row>
    <row r="10713">
      <c r="A10713" s="3" t="n">
        <v>45371.48612857639</v>
      </c>
      <c r="B10713" t="n">
        <v>-0.28251977985</v>
      </c>
      <c r="C10713" t="n">
        <v>0.2186628525723783</v>
      </c>
      <c r="D10713" t="n">
        <v>-1.1300595061</v>
      </c>
      <c r="E10713" t="n">
        <v>-0.1677973820343827</v>
      </c>
      <c r="F10713" t="n">
        <v>9.57920436655</v>
      </c>
      <c r="G10713" t="n">
        <v>9.384379034179979</v>
      </c>
    </row>
    <row r="10714">
      <c r="A10714" s="3" t="n">
        <v>45371.48612914352</v>
      </c>
      <c r="B10714" t="n">
        <v>-1.13246213535</v>
      </c>
      <c r="C10714" t="n">
        <v>0.2795891687933575</v>
      </c>
      <c r="D10714" t="n">
        <v>-2.40856227325</v>
      </c>
      <c r="E10714" t="n">
        <v>-0.2850525015129377</v>
      </c>
      <c r="F10714" t="n">
        <v>9.37569676575</v>
      </c>
      <c r="G10714" t="n">
        <v>9.219748354300608</v>
      </c>
    </row>
    <row r="10715">
      <c r="A10715" s="3" t="n">
        <v>45371.4861296875</v>
      </c>
      <c r="B10715" t="n">
        <v>0.4788391062</v>
      </c>
      <c r="C10715" t="n">
        <v>-0.02767932677331013</v>
      </c>
      <c r="D10715" t="n">
        <v>-1.01274255215</v>
      </c>
      <c r="E10715" t="n">
        <v>-1.42703808269779</v>
      </c>
      <c r="F10715" t="n">
        <v>8.422804198549999</v>
      </c>
      <c r="G10715" t="n">
        <v>9.269859444286972</v>
      </c>
    </row>
    <row r="10716">
      <c r="A10716" s="3" t="n">
        <v>45371.4861302662</v>
      </c>
      <c r="B10716" t="n">
        <v>1.38384580145</v>
      </c>
      <c r="C10716" t="n">
        <v>-0.2445022552155019</v>
      </c>
      <c r="D10716" t="n">
        <v>0.0766095498</v>
      </c>
      <c r="E10716" t="n">
        <v>-1.503653095876228</v>
      </c>
      <c r="F10716" t="n">
        <v>8.9614932897</v>
      </c>
      <c r="G10716" t="n">
        <v>9.238527151818325</v>
      </c>
    </row>
    <row r="10717">
      <c r="A10717" s="3" t="n">
        <v>45371.48613083333</v>
      </c>
      <c r="B10717" t="n">
        <v>-0.32082455475</v>
      </c>
      <c r="C10717" t="n">
        <v>-0.1133276133018652</v>
      </c>
      <c r="D10717" t="n">
        <v>-1.13964060315</v>
      </c>
      <c r="E10717" t="n">
        <v>-1.558185316281939</v>
      </c>
      <c r="F10717" t="n">
        <v>9.239227424349998</v>
      </c>
      <c r="G10717" t="n">
        <v>9.181223626984989</v>
      </c>
    </row>
    <row r="10718">
      <c r="A10718" s="3" t="n">
        <v>45371.48613138889</v>
      </c>
      <c r="B10718" t="n">
        <v>-1.27371712195</v>
      </c>
      <c r="C10718" t="n">
        <v>0.2029314315383457</v>
      </c>
      <c r="D10718" t="n">
        <v>-2.15717860715</v>
      </c>
      <c r="E10718" t="n">
        <v>-1.347501647910959</v>
      </c>
      <c r="F10718" t="n">
        <v>10.0795886828</v>
      </c>
      <c r="G10718" t="n">
        <v>9.28756613950865</v>
      </c>
    </row>
    <row r="10719">
      <c r="A10719" s="3" t="n">
        <v>45371.48613195602</v>
      </c>
      <c r="B10719" t="n">
        <v>-0.5027869455</v>
      </c>
      <c r="C10719" t="n">
        <v>0.03793283083904437</v>
      </c>
      <c r="D10719" t="n">
        <v>-3.675100927399999</v>
      </c>
      <c r="E10719" t="n">
        <v>-1.451232665541146</v>
      </c>
      <c r="F10719" t="n">
        <v>9.6342687063</v>
      </c>
      <c r="G10719" t="n">
        <v>9.471869759364361</v>
      </c>
    </row>
    <row r="10720">
      <c r="A10720" s="3" t="n">
        <v>45371.48613252315</v>
      </c>
      <c r="B10720" t="n">
        <v>0.9983856165499999</v>
      </c>
      <c r="C10720" t="n">
        <v>-0.4545749852930084</v>
      </c>
      <c r="D10720" t="n">
        <v>0.8810686625999998</v>
      </c>
      <c r="E10720" t="n">
        <v>-1.986897262390798</v>
      </c>
      <c r="F10720" t="n">
        <v>8.9902267742</v>
      </c>
      <c r="G10720" t="n">
        <v>9.637064607360283</v>
      </c>
    </row>
    <row r="10721">
      <c r="A10721" s="3" t="n">
        <v>45371.48613309028</v>
      </c>
      <c r="B10721" t="n">
        <v>0.2011147782</v>
      </c>
      <c r="C10721" t="n">
        <v>-0.4113789779754092</v>
      </c>
      <c r="D10721" t="n">
        <v>-1.95845665155</v>
      </c>
      <c r="E10721" t="n">
        <v>-1.89483364373497</v>
      </c>
      <c r="F10721" t="n">
        <v>9.730040450199999</v>
      </c>
      <c r="G10721" t="n">
        <v>9.566226099640353</v>
      </c>
    </row>
    <row r="10722">
      <c r="A10722" s="3" t="n">
        <v>45371.48613364583</v>
      </c>
      <c r="B10722" t="n">
        <v>0.22026716565</v>
      </c>
      <c r="C10722" t="n">
        <v>0.1330653137431239</v>
      </c>
      <c r="D10722" t="n">
        <v>-1.7764942608</v>
      </c>
      <c r="E10722" t="n">
        <v>-1.259872532379024</v>
      </c>
      <c r="F10722" t="n">
        <v>9.320622619349999</v>
      </c>
      <c r="G10722" t="n">
        <v>9.542601171151308</v>
      </c>
    </row>
    <row r="10723">
      <c r="A10723" s="3" t="n">
        <v>45371.48613421297</v>
      </c>
      <c r="B10723" t="n">
        <v>-2.0374688306</v>
      </c>
      <c r="C10723" t="n">
        <v>0.3200919134155021</v>
      </c>
      <c r="D10723" t="n">
        <v>-2.2218142373</v>
      </c>
      <c r="E10723" t="n">
        <v>-0.853773463907345</v>
      </c>
      <c r="F10723" t="n">
        <v>9.9694600033</v>
      </c>
      <c r="G10723" t="n">
        <v>9.499143058824618</v>
      </c>
    </row>
    <row r="10724">
      <c r="A10724" s="3" t="n">
        <v>45371.48613476852</v>
      </c>
      <c r="B10724" t="n">
        <v>0.1364693414</v>
      </c>
      <c r="C10724" t="n">
        <v>0.1165236668289047</v>
      </c>
      <c r="D10724" t="n">
        <v>-1.1851336525</v>
      </c>
      <c r="E10724" t="n">
        <v>-0.6193146812885798</v>
      </c>
      <c r="F10724" t="n">
        <v>9.366115668699999</v>
      </c>
      <c r="G10724" t="n">
        <v>9.635545696717159</v>
      </c>
    </row>
    <row r="10725">
      <c r="A10725" s="3" t="n">
        <v>45371.48613534722</v>
      </c>
      <c r="B10725" t="n">
        <v>2.1811166398</v>
      </c>
      <c r="C10725" t="n">
        <v>-0.007093499692657435</v>
      </c>
      <c r="D10725" t="n">
        <v>1.7980492775</v>
      </c>
      <c r="E10725" t="n">
        <v>-0.8877397219849676</v>
      </c>
      <c r="F10725" t="n">
        <v>9.387660878749999</v>
      </c>
      <c r="G10725" t="n">
        <v>9.616839020366694</v>
      </c>
    </row>
    <row r="10726">
      <c r="A10726" s="3" t="n">
        <v>45371.48613590278</v>
      </c>
      <c r="B10726" t="n">
        <v>1.06542387595</v>
      </c>
      <c r="C10726" t="n">
        <v>0.4225350138716795</v>
      </c>
      <c r="D10726" t="n">
        <v>0.34955803925</v>
      </c>
      <c r="E10726" t="n">
        <v>-0.08766859358449906</v>
      </c>
      <c r="F10726" t="n">
        <v>9.818623919649999</v>
      </c>
      <c r="G10726" t="n">
        <v>9.461880394787556</v>
      </c>
    </row>
    <row r="10727">
      <c r="A10727" s="3" t="n">
        <v>45371.48613703703</v>
      </c>
      <c r="B10727" t="n">
        <v>-0.8307899680499999</v>
      </c>
      <c r="C10727" t="n">
        <v>0.922818680518068</v>
      </c>
      <c r="D10727" t="n">
        <v>-1.3216029939</v>
      </c>
      <c r="E10727" t="n">
        <v>0.5061204521423092</v>
      </c>
      <c r="F10727" t="n">
        <v>9.45949459</v>
      </c>
      <c r="G10727" t="n">
        <v>9.346692443979165</v>
      </c>
    </row>
    <row r="10728">
      <c r="A10728" s="3" t="n">
        <v>45371.48613707176</v>
      </c>
      <c r="B10728" t="n">
        <v>0.009581097049999999</v>
      </c>
      <c r="C10728" t="n">
        <v>1.313632679116321</v>
      </c>
      <c r="D10728" t="n">
        <v>-0.12449542175</v>
      </c>
      <c r="E10728" t="n">
        <v>0.8432949783747112</v>
      </c>
      <c r="F10728" t="n">
        <v>9.37569676575</v>
      </c>
      <c r="G10728" t="n">
        <v>9.164604304087787</v>
      </c>
    </row>
    <row r="10729">
      <c r="A10729" s="3" t="n">
        <v>45371.48613760417</v>
      </c>
      <c r="B10729" t="n">
        <v>1.7334038407</v>
      </c>
      <c r="C10729" t="n">
        <v>0.8634883565807716</v>
      </c>
      <c r="D10729" t="n">
        <v>0.5817893178999999</v>
      </c>
      <c r="E10729" t="n">
        <v>0.5360282886946403</v>
      </c>
      <c r="F10729" t="n">
        <v>8.592792669650001</v>
      </c>
      <c r="G10729" t="n">
        <v>9.198185108243965</v>
      </c>
    </row>
    <row r="10730">
      <c r="A10730" s="3" t="n">
        <v>45371.48613815972</v>
      </c>
      <c r="B10730" t="n">
        <v>2.5498270665</v>
      </c>
      <c r="C10730" t="n">
        <v>0.6531273475681836</v>
      </c>
      <c r="D10730" t="n">
        <v>2.73418227985</v>
      </c>
      <c r="E10730" t="n">
        <v>0.1894106442919585</v>
      </c>
      <c r="F10730" t="n">
        <v>9.0524793884</v>
      </c>
      <c r="G10730" t="n">
        <v>9.1195055323583</v>
      </c>
    </row>
    <row r="10731">
      <c r="A10731" s="3" t="n">
        <v>45371.48613929398</v>
      </c>
      <c r="B10731" t="n">
        <v>1.1492217002</v>
      </c>
      <c r="C10731" t="n">
        <v>1.021744348210959</v>
      </c>
      <c r="D10731" t="n">
        <v>0.7038919170499999</v>
      </c>
      <c r="E10731" t="n">
        <v>0.3578362691280896</v>
      </c>
      <c r="F10731" t="n">
        <v>8.96868156415</v>
      </c>
      <c r="G10731" t="n">
        <v>8.936329014332193</v>
      </c>
    </row>
    <row r="10732">
      <c r="A10732" s="3" t="n">
        <v>45371.48613986111</v>
      </c>
      <c r="B10732" t="n">
        <v>-0.1987219556</v>
      </c>
      <c r="C10732" t="n">
        <v>1.355001860696391</v>
      </c>
      <c r="D10732" t="n">
        <v>-0.9217662600999998</v>
      </c>
      <c r="E10732" t="n">
        <v>0.5479557353389294</v>
      </c>
      <c r="F10732" t="n">
        <v>9.179367632749999</v>
      </c>
      <c r="G10732" t="n">
        <v>8.881111014206201</v>
      </c>
    </row>
    <row r="10733">
      <c r="A10733" s="3" t="n">
        <v>45371.48614041667</v>
      </c>
      <c r="B10733" t="n">
        <v>-0.5027869455</v>
      </c>
      <c r="C10733" t="n">
        <v>1.070056798006297</v>
      </c>
      <c r="D10733" t="n">
        <v>-1.41975775375</v>
      </c>
      <c r="E10733" t="n">
        <v>0.3653089364280898</v>
      </c>
      <c r="F10733" t="n">
        <v>9.361330023500001</v>
      </c>
      <c r="G10733" t="n">
        <v>8.876618516977297</v>
      </c>
    </row>
    <row r="10734">
      <c r="A10734" s="3" t="n">
        <v>45371.48614097222</v>
      </c>
      <c r="B10734" t="n">
        <v>1.92015187665</v>
      </c>
      <c r="C10734" t="n">
        <v>0.4412191966473206</v>
      </c>
      <c r="D10734" t="n">
        <v>0.5363060752</v>
      </c>
      <c r="E10734" t="n">
        <v>-0.3291984280397445</v>
      </c>
      <c r="F10734" t="n">
        <v>8.49223528055</v>
      </c>
      <c r="G10734" t="n">
        <v>9.031454159393265</v>
      </c>
    </row>
    <row r="10735">
      <c r="A10735" s="3" t="n">
        <v>45371.48614153935</v>
      </c>
      <c r="B10735" t="n">
        <v>1.81959448755</v>
      </c>
      <c r="C10735" t="n">
        <v>0.02196044967062932</v>
      </c>
      <c r="D10735" t="n">
        <v>0.5698153982499999</v>
      </c>
      <c r="E10735" t="n">
        <v>-0.81266618160245</v>
      </c>
      <c r="F10735" t="n">
        <v>8.439563763399999</v>
      </c>
      <c r="G10735" t="n">
        <v>8.922832549406552</v>
      </c>
    </row>
    <row r="10736">
      <c r="A10736" s="3" t="n">
        <v>45371.48614211805</v>
      </c>
      <c r="B10736" t="n">
        <v>0.05027869455</v>
      </c>
      <c r="C10736" t="n">
        <v>0.1998010985678327</v>
      </c>
      <c r="D10736" t="n">
        <v>0.0646454368</v>
      </c>
      <c r="E10736" t="n">
        <v>-0.8399947549081609</v>
      </c>
      <c r="F10736" t="n">
        <v>9.129088938199999</v>
      </c>
      <c r="G10736" t="n">
        <v>8.839096765361912</v>
      </c>
    </row>
    <row r="10737">
      <c r="A10737" s="3" t="n">
        <v>45371.48614267361</v>
      </c>
      <c r="B10737" t="n">
        <v>-1.37427451105</v>
      </c>
      <c r="C10737" t="n">
        <v>0.2693125310917257</v>
      </c>
      <c r="D10737" t="n">
        <v>-1.4963771102</v>
      </c>
      <c r="E10737" t="n">
        <v>-0.7048937955026827</v>
      </c>
      <c r="F10737" t="n">
        <v>9.241620246949999</v>
      </c>
      <c r="G10737" t="n">
        <v>8.836842538843381</v>
      </c>
    </row>
    <row r="10738">
      <c r="A10738" s="3" t="n">
        <v>45371.48614324074</v>
      </c>
      <c r="B10738" t="n">
        <v>-1.029502117</v>
      </c>
      <c r="C10738" t="n">
        <v>0.1428658603036135</v>
      </c>
      <c r="D10738" t="n">
        <v>-3.0047183334</v>
      </c>
      <c r="E10738" t="n">
        <v>-0.5653272900113069</v>
      </c>
      <c r="F10738" t="n">
        <v>9.2679511022</v>
      </c>
      <c r="G10738" t="n">
        <v>8.895938211819722</v>
      </c>
    </row>
    <row r="10739">
      <c r="A10739" s="3" t="n">
        <v>45371.48614380787</v>
      </c>
      <c r="B10739" t="n">
        <v>0.6488275773</v>
      </c>
      <c r="C10739" t="n">
        <v>-0.2114769783513993</v>
      </c>
      <c r="D10739" t="n">
        <v>0.0047856452</v>
      </c>
      <c r="E10739" t="n">
        <v>-1.001116642848721</v>
      </c>
      <c r="F10739" t="n">
        <v>8.240841807799999</v>
      </c>
      <c r="G10739" t="n">
        <v>9.142697162360747</v>
      </c>
    </row>
    <row r="10740">
      <c r="A10740" s="3" t="n">
        <v>45371.486144375</v>
      </c>
      <c r="B10740" t="n">
        <v>1.6352392742</v>
      </c>
      <c r="C10740" t="n">
        <v>0.0688679425530304</v>
      </c>
      <c r="D10740" t="n">
        <v>-0.4501056217</v>
      </c>
      <c r="E10740" t="n">
        <v>-0.913673945104082</v>
      </c>
      <c r="F10740" t="n">
        <v>9.10275808295</v>
      </c>
      <c r="G10740" t="n">
        <v>9.215790993846761</v>
      </c>
    </row>
    <row r="10741">
      <c r="A10741" s="3" t="n">
        <v>45371.48614493055</v>
      </c>
      <c r="B10741" t="n">
        <v>-0.12210259915</v>
      </c>
      <c r="C10741" t="n">
        <v>0.6738487532995358</v>
      </c>
      <c r="D10741" t="n">
        <v>0.50038431625</v>
      </c>
      <c r="E10741" t="n">
        <v>-0.5905129159877639</v>
      </c>
      <c r="F10741" t="n">
        <v>9.648635448549999</v>
      </c>
      <c r="G10741" t="n">
        <v>9.25890397609956</v>
      </c>
    </row>
    <row r="10742">
      <c r="A10742" s="3" t="n">
        <v>45371.48614605324</v>
      </c>
      <c r="B10742" t="n">
        <v>0.22744563345</v>
      </c>
      <c r="C10742" t="n">
        <v>0.8828865274825199</v>
      </c>
      <c r="D10742" t="n">
        <v>-0.26096476315</v>
      </c>
      <c r="E10742" t="n">
        <v>-0.2570930108645695</v>
      </c>
      <c r="F10742" t="n">
        <v>9.51695175235</v>
      </c>
      <c r="G10742" t="n">
        <v>9.436019230067973</v>
      </c>
    </row>
    <row r="10743">
      <c r="A10743" s="3" t="n">
        <v>45371.48614608796</v>
      </c>
      <c r="B10743" t="n">
        <v>0.404622379</v>
      </c>
      <c r="C10743" t="n">
        <v>0.5676997906722627</v>
      </c>
      <c r="D10743" t="n">
        <v>-2.1140783804</v>
      </c>
      <c r="E10743" t="n">
        <v>-0.1863612561877626</v>
      </c>
      <c r="F10743" t="n">
        <v>9.888055001649999</v>
      </c>
      <c r="G10743" t="n">
        <v>9.633807313704221</v>
      </c>
    </row>
    <row r="10744">
      <c r="A10744" s="3" t="n">
        <v>45371.48614662037</v>
      </c>
      <c r="B10744" t="n">
        <v>1.64482037125</v>
      </c>
      <c r="C10744" t="n">
        <v>0.05634064438741265</v>
      </c>
      <c r="D10744" t="n">
        <v>0.809244758</v>
      </c>
      <c r="E10744" t="n">
        <v>-0.591091759790328</v>
      </c>
      <c r="F10744" t="n">
        <v>9.373303943149999</v>
      </c>
      <c r="G10744" t="n">
        <v>9.857616851640003</v>
      </c>
    </row>
    <row r="10745">
      <c r="A10745" s="3" t="n">
        <v>45371.4861471875</v>
      </c>
      <c r="B10745" t="n">
        <v>0.3327984744</v>
      </c>
      <c r="C10745" t="n">
        <v>-0.03755208593834514</v>
      </c>
      <c r="D10745" t="n">
        <v>-0.06943108200000001</v>
      </c>
      <c r="E10745" t="n">
        <v>-0.09244011172226138</v>
      </c>
      <c r="F10745" t="n">
        <v>9.99579085855</v>
      </c>
      <c r="G10745" t="n">
        <v>9.91733738423814</v>
      </c>
    </row>
    <row r="10746">
      <c r="A10746" s="3" t="n">
        <v>45371.48614775463</v>
      </c>
      <c r="B10746" t="n">
        <v>-1.5251105947</v>
      </c>
      <c r="C10746" t="n">
        <v>0.1564005688783222</v>
      </c>
      <c r="D10746" t="n">
        <v>-0.56742257565</v>
      </c>
      <c r="E10746" t="n">
        <v>0.1259014987698138</v>
      </c>
      <c r="F10746" t="n">
        <v>10.1753604267</v>
      </c>
      <c r="G10746" t="n">
        <v>9.972504362352939</v>
      </c>
    </row>
    <row r="10747">
      <c r="A10747" s="3" t="n">
        <v>45371.48614831018</v>
      </c>
      <c r="B10747" t="n">
        <v>-1.07738798895</v>
      </c>
      <c r="C10747" t="n">
        <v>-0.1807137916132872</v>
      </c>
      <c r="D10747" t="n">
        <v>-0.1340765188</v>
      </c>
      <c r="E10747" t="n">
        <v>0.5417161228353162</v>
      </c>
      <c r="F10747" t="n">
        <v>9.988612390750001</v>
      </c>
      <c r="G10747" t="n">
        <v>10.14845753972602</v>
      </c>
    </row>
    <row r="10748">
      <c r="A10748" s="3" t="n">
        <v>45371.48614888889</v>
      </c>
      <c r="B10748" t="n">
        <v>0.0646454368</v>
      </c>
      <c r="C10748" t="n">
        <v>-0.6784862243613072</v>
      </c>
      <c r="D10748" t="n">
        <v>0.82839714545</v>
      </c>
      <c r="E10748" t="n">
        <v>0.5319373383512833</v>
      </c>
      <c r="F10748" t="n">
        <v>10.223236492</v>
      </c>
      <c r="G10748" t="n">
        <v>10.34371541622497</v>
      </c>
    </row>
    <row r="10749">
      <c r="A10749" s="3" t="n">
        <v>45371.48614944444</v>
      </c>
      <c r="B10749" t="n">
        <v>0.9385258249499999</v>
      </c>
      <c r="C10749" t="n">
        <v>-1.000035145370516</v>
      </c>
      <c r="D10749" t="n">
        <v>2.899375299099999</v>
      </c>
      <c r="E10749" t="n">
        <v>0.252149910640793</v>
      </c>
      <c r="F10749" t="n">
        <v>10.43393236725</v>
      </c>
      <c r="G10749" t="n">
        <v>10.37643014917241</v>
      </c>
    </row>
    <row r="10750">
      <c r="A10750" s="3" t="n">
        <v>45371.48615001157</v>
      </c>
      <c r="B10750" t="n">
        <v>-0.8140304032</v>
      </c>
      <c r="C10750" t="n">
        <v>-0.7454346923365989</v>
      </c>
      <c r="D10750" t="n">
        <v>-0.821208871</v>
      </c>
      <c r="E10750" t="n">
        <v>0.5792463781192323</v>
      </c>
      <c r="F10750" t="n">
        <v>10.2854891062</v>
      </c>
      <c r="G10750" t="n">
        <v>10.27209077635236</v>
      </c>
    </row>
    <row r="10751">
      <c r="A10751" s="3" t="n">
        <v>45371.4861505787</v>
      </c>
      <c r="B10751" t="n">
        <v>-2.4780031619</v>
      </c>
      <c r="C10751" t="n">
        <v>-0.341583129742192</v>
      </c>
      <c r="D10751" t="n">
        <v>-0.05027869455</v>
      </c>
      <c r="E10751" t="n">
        <v>0.6858631568123562</v>
      </c>
      <c r="F10751" t="n">
        <v>10.64701125845</v>
      </c>
      <c r="G10751" t="n">
        <v>10.13823839322427</v>
      </c>
    </row>
    <row r="10752">
      <c r="A10752" s="3" t="n">
        <v>45371.48615114584</v>
      </c>
      <c r="B10752" t="n">
        <v>-1.21146450775</v>
      </c>
      <c r="C10752" t="n">
        <v>-0.5026536527817029</v>
      </c>
      <c r="D10752" t="n">
        <v>-1.0486643111</v>
      </c>
      <c r="E10752" t="n">
        <v>0.4323905599657354</v>
      </c>
      <c r="F10752" t="n">
        <v>10.15620803925</v>
      </c>
      <c r="G10752" t="n">
        <v>10.04055135800282</v>
      </c>
    </row>
    <row r="10753">
      <c r="A10753" s="3" t="n">
        <v>45371.48615170139</v>
      </c>
      <c r="B10753" t="n">
        <v>0.51954651035</v>
      </c>
      <c r="C10753" t="n">
        <v>-0.7591008648836852</v>
      </c>
      <c r="D10753" t="n">
        <v>1.40779364075</v>
      </c>
      <c r="E10753" t="n">
        <v>-0.0661227891920749</v>
      </c>
      <c r="F10753" t="n">
        <v>9.10515090555</v>
      </c>
      <c r="G10753" t="n">
        <v>9.929527073047462</v>
      </c>
    </row>
    <row r="10754">
      <c r="A10754" s="3" t="n">
        <v>45371.48615225694</v>
      </c>
      <c r="B10754" t="n">
        <v>0.8978282274499999</v>
      </c>
      <c r="C10754" t="n">
        <v>-0.6118536951031486</v>
      </c>
      <c r="D10754" t="n">
        <v>1.37666733365</v>
      </c>
      <c r="E10754" t="n">
        <v>-0.237718796534383</v>
      </c>
      <c r="F10754" t="n">
        <v>9.7994715322</v>
      </c>
      <c r="G10754" t="n">
        <v>9.719305551629981</v>
      </c>
    </row>
    <row r="10755">
      <c r="A10755" s="3" t="n">
        <v>45371.48615283565</v>
      </c>
      <c r="B10755" t="n">
        <v>-0.09097629205</v>
      </c>
      <c r="C10755" t="n">
        <v>0.1671053617186485</v>
      </c>
      <c r="D10755" t="n">
        <v>-0.87867584</v>
      </c>
      <c r="E10755" t="n">
        <v>-0.06927182108962722</v>
      </c>
      <c r="F10755" t="n">
        <v>9.603142399199999</v>
      </c>
      <c r="G10755" t="n">
        <v>9.51060298657427</v>
      </c>
    </row>
    <row r="10756">
      <c r="A10756" s="3" t="n">
        <v>45371.48615340278</v>
      </c>
      <c r="B10756" t="n">
        <v>-1.57778211185</v>
      </c>
      <c r="C10756" t="n">
        <v>0.7098694702631724</v>
      </c>
      <c r="D10756" t="n">
        <v>-1.3958197211</v>
      </c>
      <c r="E10756" t="n">
        <v>-0.3950608038127051</v>
      </c>
      <c r="F10756" t="n">
        <v>9.849750226749999</v>
      </c>
      <c r="G10756" t="n">
        <v>9.400285649073219</v>
      </c>
    </row>
    <row r="10757">
      <c r="A10757" s="3" t="n">
        <v>45371.48615395834</v>
      </c>
      <c r="B10757" t="n">
        <v>0.32082455475</v>
      </c>
      <c r="C10757" t="n">
        <v>0.512450084663871</v>
      </c>
      <c r="D10757" t="n">
        <v>-1.0510571337</v>
      </c>
      <c r="E10757" t="n">
        <v>-0.573464866468766</v>
      </c>
      <c r="F10757" t="n">
        <v>9.5624448017</v>
      </c>
      <c r="G10757" t="n">
        <v>9.523327240675551</v>
      </c>
    </row>
    <row r="10758">
      <c r="A10758" s="3" t="n">
        <v>45371.48615452546</v>
      </c>
      <c r="B10758" t="n">
        <v>2.0015568783</v>
      </c>
      <c r="C10758" t="n">
        <v>0.2429646456453387</v>
      </c>
      <c r="D10758" t="n">
        <v>0.1771669389</v>
      </c>
      <c r="E10758" t="n">
        <v>-1.304936032171566</v>
      </c>
      <c r="F10758" t="n">
        <v>8.94473372485</v>
      </c>
      <c r="G10758" t="n">
        <v>9.709611003754921</v>
      </c>
    </row>
    <row r="10759">
      <c r="A10759" s="3" t="n">
        <v>45371.48615509259</v>
      </c>
      <c r="B10759" t="n">
        <v>1.88663274695</v>
      </c>
      <c r="C10759" t="n">
        <v>0.3658553199905604</v>
      </c>
      <c r="D10759" t="n">
        <v>-1.62087253195</v>
      </c>
      <c r="E10759" t="n">
        <v>-1.135511317720283</v>
      </c>
      <c r="F10759" t="n">
        <v>9.476254154849999</v>
      </c>
      <c r="G10759" t="n">
        <v>9.622615320091285</v>
      </c>
    </row>
    <row r="10760">
      <c r="A10760" s="3" t="n">
        <v>45371.48615565972</v>
      </c>
      <c r="B10760" t="n">
        <v>-0.56024410785</v>
      </c>
      <c r="C10760" t="n">
        <v>0.6535499250318201</v>
      </c>
      <c r="D10760" t="n">
        <v>-1.3694790592</v>
      </c>
      <c r="E10760" t="n">
        <v>-1.057897763550469</v>
      </c>
      <c r="F10760" t="n">
        <v>10.12508173215</v>
      </c>
      <c r="G10760" t="n">
        <v>9.6523343386273</v>
      </c>
    </row>
    <row r="10761">
      <c r="A10761" s="3" t="n">
        <v>45371.48615621528</v>
      </c>
      <c r="B10761" t="n">
        <v>-1.2904766868</v>
      </c>
      <c r="C10761" t="n">
        <v>0.6099131213693492</v>
      </c>
      <c r="D10761" t="n">
        <v>-1.0821834408</v>
      </c>
      <c r="E10761" t="n">
        <v>-1.272225642495691</v>
      </c>
      <c r="F10761" t="n">
        <v>10.1107149899</v>
      </c>
      <c r="G10761" t="n">
        <v>9.635261669616346</v>
      </c>
    </row>
    <row r="10762">
      <c r="A10762" s="3" t="n">
        <v>45371.4861567824</v>
      </c>
      <c r="B10762" t="n">
        <v>0.5482701882</v>
      </c>
      <c r="C10762" t="n">
        <v>0.01329916610011657</v>
      </c>
      <c r="D10762" t="n">
        <v>-2.26012881885</v>
      </c>
      <c r="E10762" t="n">
        <v>-1.738698585905017</v>
      </c>
      <c r="F10762" t="n">
        <v>9.5768017373</v>
      </c>
      <c r="G10762" t="n">
        <v>9.599510601238723</v>
      </c>
    </row>
    <row r="10763">
      <c r="A10763" s="3" t="n">
        <v>45371.48615734954</v>
      </c>
      <c r="B10763" t="n">
        <v>1.2593503797</v>
      </c>
      <c r="C10763" t="n">
        <v>-0.465133158429139</v>
      </c>
      <c r="D10763" t="n">
        <v>0.4285604116499999</v>
      </c>
      <c r="E10763" t="n">
        <v>-2.029502104730192</v>
      </c>
      <c r="F10763" t="n">
        <v>8.9495291767</v>
      </c>
      <c r="G10763" t="n">
        <v>9.541168211566461</v>
      </c>
    </row>
    <row r="10764">
      <c r="A10764" s="3" t="n">
        <v>45371.48615791667</v>
      </c>
      <c r="B10764" t="n">
        <v>-0.05506433975</v>
      </c>
      <c r="C10764" t="n">
        <v>-0.2153490506673666</v>
      </c>
      <c r="D10764" t="n">
        <v>-3.3039976781</v>
      </c>
      <c r="E10764" t="n">
        <v>-1.324814523189398</v>
      </c>
      <c r="F10764" t="n">
        <v>9.543292414250001</v>
      </c>
      <c r="G10764" t="n">
        <v>9.30800244375096</v>
      </c>
    </row>
    <row r="10765">
      <c r="A10765" s="3" t="n">
        <v>45371.48615905092</v>
      </c>
      <c r="B10765" t="n">
        <v>-1.28089558975</v>
      </c>
      <c r="C10765" t="n">
        <v>0.3605268115639871</v>
      </c>
      <c r="D10765" t="n">
        <v>-2.13562359045</v>
      </c>
      <c r="E10765" t="n">
        <v>-0.9736474847003522</v>
      </c>
      <c r="F10765" t="n">
        <v>9.08120306625</v>
      </c>
      <c r="G10765" t="n">
        <v>9.049395665591167</v>
      </c>
    </row>
    <row r="10766">
      <c r="A10766" s="3" t="n">
        <v>45371.48615908565</v>
      </c>
      <c r="B10766" t="n">
        <v>-0.73980386935</v>
      </c>
      <c r="C10766" t="n">
        <v>0.1682716444296042</v>
      </c>
      <c r="D10766" t="n">
        <v>-1.491591465</v>
      </c>
      <c r="E10766" t="n">
        <v>-0.8861665890252939</v>
      </c>
      <c r="F10766" t="n">
        <v>8.87051699765</v>
      </c>
      <c r="G10766" t="n">
        <v>8.969968361217157</v>
      </c>
    </row>
    <row r="10767">
      <c r="A10767" s="3" t="n">
        <v>45371.48615960648</v>
      </c>
      <c r="B10767" t="n">
        <v>0.6799538843999999</v>
      </c>
      <c r="C10767" t="n">
        <v>-0.2761909016861314</v>
      </c>
      <c r="D10767" t="n">
        <v>0.7805112734999999</v>
      </c>
      <c r="E10767" t="n">
        <v>-0.7394954056318201</v>
      </c>
      <c r="F10767" t="n">
        <v>9.026138726499999</v>
      </c>
      <c r="G10767" t="n">
        <v>8.985963350257018</v>
      </c>
    </row>
    <row r="10768">
      <c r="A10768" s="3" t="n">
        <v>45371.48616017361</v>
      </c>
      <c r="B10768" t="n">
        <v>1.92972316705</v>
      </c>
      <c r="C10768" t="n">
        <v>-0.3841543002973207</v>
      </c>
      <c r="D10768" t="n">
        <v>2.2098501243</v>
      </c>
      <c r="E10768" t="n">
        <v>-0.8217299035721468</v>
      </c>
      <c r="F10768" t="n">
        <v>8.722073736599999</v>
      </c>
      <c r="G10768" t="n">
        <v>8.83575224052543</v>
      </c>
    </row>
    <row r="10769">
      <c r="A10769" s="3" t="n">
        <v>45371.48616072917</v>
      </c>
      <c r="B10769" t="n">
        <v>-0.277724328</v>
      </c>
      <c r="C10769" t="n">
        <v>0.2231688596617722</v>
      </c>
      <c r="D10769" t="n">
        <v>-2.09253317035</v>
      </c>
      <c r="E10769" t="n">
        <v>-0.2242242517919585</v>
      </c>
      <c r="F10769" t="n">
        <v>8.726869188449999</v>
      </c>
      <c r="G10769" t="n">
        <v>8.577668780870187</v>
      </c>
    </row>
    <row r="10770">
      <c r="A10770" s="3" t="n">
        <v>45371.4861612963</v>
      </c>
      <c r="B10770" t="n">
        <v>-2.40377662805</v>
      </c>
      <c r="C10770" t="n">
        <v>0.6037959205458061</v>
      </c>
      <c r="D10770" t="n">
        <v>-2.035076008</v>
      </c>
      <c r="E10770" t="n">
        <v>-0.3041594217674833</v>
      </c>
      <c r="F10770" t="n">
        <v>8.980645677149999</v>
      </c>
      <c r="G10770" t="n">
        <v>8.498013431879858</v>
      </c>
    </row>
    <row r="10771">
      <c r="A10771" s="3" t="n">
        <v>45371.48616298611</v>
      </c>
      <c r="B10771" t="n">
        <v>0.3830673623</v>
      </c>
      <c r="C10771" t="n">
        <v>0.2980627714762246</v>
      </c>
      <c r="D10771" t="n">
        <v>-0.4118008468</v>
      </c>
      <c r="E10771" t="n">
        <v>-0.2996894409727281</v>
      </c>
      <c r="F10771" t="n">
        <v>8.42998266635</v>
      </c>
      <c r="G10771" t="n">
        <v>8.55213137275655</v>
      </c>
    </row>
    <row r="10772">
      <c r="A10772" s="3" t="n">
        <v>45371.48616302083</v>
      </c>
      <c r="B10772" t="n">
        <v>1.61847970935</v>
      </c>
      <c r="C10772" t="n">
        <v>-0.01797732675862485</v>
      </c>
      <c r="D10772" t="n">
        <v>0.05267151714999999</v>
      </c>
      <c r="E10772" t="n">
        <v>-0.3756178743545466</v>
      </c>
      <c r="F10772" t="n">
        <v>7.821852686549999</v>
      </c>
      <c r="G10772" t="n">
        <v>8.756203118813778</v>
      </c>
    </row>
    <row r="10773">
      <c r="A10773" s="3" t="n">
        <v>45371.48616355324</v>
      </c>
      <c r="B10773" t="n">
        <v>2.29604077115</v>
      </c>
      <c r="C10773" t="n">
        <v>-0.06060944027156209</v>
      </c>
      <c r="D10773" t="n">
        <v>1.07978081155</v>
      </c>
      <c r="E10773" t="n">
        <v>-0.0501005061193475</v>
      </c>
      <c r="F10773" t="n">
        <v>8.702921349149999</v>
      </c>
      <c r="G10773" t="n">
        <v>8.922468971858184</v>
      </c>
    </row>
    <row r="10774">
      <c r="A10774" s="3" t="n">
        <v>45371.4861641088</v>
      </c>
      <c r="B10774" t="n">
        <v>-1.03190474625</v>
      </c>
      <c r="C10774" t="n">
        <v>0.3919232930144534</v>
      </c>
      <c r="D10774" t="n">
        <v>-0.1053430343</v>
      </c>
      <c r="E10774" t="n">
        <v>0.7544077770865991</v>
      </c>
      <c r="F10774" t="n">
        <v>9.4259754603</v>
      </c>
      <c r="G10774" t="n">
        <v>9.064391039251422</v>
      </c>
    </row>
    <row r="10775">
      <c r="A10775" s="3" t="n">
        <v>45371.4861646875</v>
      </c>
      <c r="B10775" t="n">
        <v>-1.61608688675</v>
      </c>
      <c r="C10775" t="n">
        <v>0.834973704389513</v>
      </c>
      <c r="D10775" t="n">
        <v>1.0965403764</v>
      </c>
      <c r="E10775" t="n">
        <v>0.6891448870857829</v>
      </c>
      <c r="F10775" t="n">
        <v>9.8377763071</v>
      </c>
      <c r="G10775" t="n">
        <v>9.106092503965293</v>
      </c>
    </row>
    <row r="10776">
      <c r="A10776" s="3" t="n">
        <v>45371.48616524306</v>
      </c>
      <c r="B10776" t="n">
        <v>1.03429756885</v>
      </c>
      <c r="C10776" t="n">
        <v>0.6761595109263422</v>
      </c>
      <c r="D10776" t="n">
        <v>0.51954651035</v>
      </c>
      <c r="E10776" t="n">
        <v>0.5975949402997687</v>
      </c>
      <c r="F10776" t="n">
        <v>9.567230446899998</v>
      </c>
      <c r="G10776" t="n">
        <v>9.151302760617973</v>
      </c>
    </row>
    <row r="10777">
      <c r="A10777" s="3" t="n">
        <v>45371.48616581019</v>
      </c>
      <c r="B10777" t="n">
        <v>1.6280608064</v>
      </c>
      <c r="C10777" t="n">
        <v>1.038476939058628</v>
      </c>
      <c r="D10777" t="n">
        <v>0.7469921438</v>
      </c>
      <c r="E10777" t="n">
        <v>0.6408586340757596</v>
      </c>
      <c r="F10777" t="n">
        <v>8.485047006099999</v>
      </c>
      <c r="G10777" t="n">
        <v>9.111986026303406</v>
      </c>
    </row>
    <row r="10778">
      <c r="A10778" s="3" t="n">
        <v>45371.48616637731</v>
      </c>
      <c r="B10778" t="n">
        <v>2.1380262197</v>
      </c>
      <c r="C10778" t="n">
        <v>1.481794575931356</v>
      </c>
      <c r="D10778" t="n">
        <v>0.05745716234999999</v>
      </c>
      <c r="E10778" t="n">
        <v>0.1555065178569935</v>
      </c>
      <c r="F10778" t="n">
        <v>8.698135703949999</v>
      </c>
      <c r="G10778" t="n">
        <v>8.795330989393381</v>
      </c>
    </row>
    <row r="10779">
      <c r="A10779" s="3" t="n">
        <v>45371.48616694444</v>
      </c>
      <c r="B10779" t="n">
        <v>2.1188640256</v>
      </c>
      <c r="C10779" t="n">
        <v>1.91496093563532</v>
      </c>
      <c r="D10779" t="n">
        <v>-1.06781669855</v>
      </c>
      <c r="E10779" t="n">
        <v>-0.1537757698582754</v>
      </c>
      <c r="F10779" t="n">
        <v>8.2432346304</v>
      </c>
      <c r="G10779" t="n">
        <v>8.404450012975779</v>
      </c>
    </row>
    <row r="10780">
      <c r="A10780" s="3" t="n">
        <v>45371.4861675</v>
      </c>
      <c r="B10780" t="n">
        <v>1.20189321735</v>
      </c>
      <c r="C10780" t="n">
        <v>1.676990869411427</v>
      </c>
      <c r="D10780" t="n">
        <v>0.7661445312499999</v>
      </c>
      <c r="E10780" t="n">
        <v>-1.025716772959327</v>
      </c>
      <c r="F10780" t="n">
        <v>8.4467422312</v>
      </c>
      <c r="G10780" t="n">
        <v>8.175020533091629</v>
      </c>
    </row>
    <row r="10781">
      <c r="A10781" s="3" t="n">
        <v>45371.48616806713</v>
      </c>
      <c r="B10781" t="n">
        <v>2.36547185315</v>
      </c>
      <c r="C10781" t="n">
        <v>1.018539448125527</v>
      </c>
      <c r="D10781" t="n">
        <v>-0.9959829872999999</v>
      </c>
      <c r="E10781" t="n">
        <v>-1.549132863958979</v>
      </c>
      <c r="F10781" t="n">
        <v>8.439563763399999</v>
      </c>
      <c r="G10781" t="n">
        <v>8.204555191179509</v>
      </c>
    </row>
    <row r="10782">
      <c r="A10782" s="3" t="n">
        <v>45371.48616863426</v>
      </c>
      <c r="B10782" t="n">
        <v>-0.2298482627</v>
      </c>
      <c r="C10782" t="n">
        <v>0.5813658260634049</v>
      </c>
      <c r="D10782" t="n">
        <v>-3.6128483132</v>
      </c>
      <c r="E10782" t="n">
        <v>-1.661013024864574</v>
      </c>
      <c r="F10782" t="n">
        <v>7.975081592799999</v>
      </c>
      <c r="G10782" t="n">
        <v>8.428036126332657</v>
      </c>
    </row>
    <row r="10783">
      <c r="A10783" s="3" t="n">
        <v>45371.48616920139</v>
      </c>
      <c r="B10783" t="n">
        <v>-1.03908321405</v>
      </c>
      <c r="C10783" t="n">
        <v>-0.1818596609479026</v>
      </c>
      <c r="D10783" t="n">
        <v>-1.88184710175</v>
      </c>
      <c r="E10783" t="n">
        <v>-2.043436851475064</v>
      </c>
      <c r="F10783" t="n">
        <v>8.2384489852</v>
      </c>
      <c r="G10783" t="n">
        <v>8.629126719367855</v>
      </c>
    </row>
    <row r="10784">
      <c r="A10784" s="3" t="n">
        <v>45371.48617032407</v>
      </c>
      <c r="B10784" t="n">
        <v>-0.7829040961</v>
      </c>
      <c r="C10784" t="n">
        <v>-0.8076875808484872</v>
      </c>
      <c r="D10784" t="n">
        <v>-3.2345665961</v>
      </c>
      <c r="E10784" t="n">
        <v>-2.176317759051405</v>
      </c>
      <c r="F10784" t="n">
        <v>9.203315472049999</v>
      </c>
      <c r="G10784" t="n">
        <v>8.994418808474151</v>
      </c>
    </row>
    <row r="10785">
      <c r="A10785" s="3" t="n">
        <v>45371.48617037037</v>
      </c>
      <c r="B10785" t="n">
        <v>-0.4932058484499999</v>
      </c>
      <c r="C10785" t="n">
        <v>-1.271191669552102</v>
      </c>
      <c r="D10785" t="n">
        <v>-0.6751682392</v>
      </c>
      <c r="E10785" t="n">
        <v>-2.232657466206533</v>
      </c>
      <c r="F10785" t="n">
        <v>9.6414471741</v>
      </c>
      <c r="G10785" t="n">
        <v>9.354749189866926</v>
      </c>
    </row>
    <row r="10786">
      <c r="A10786" s="3" t="n">
        <v>45371.48617089121</v>
      </c>
      <c r="B10786" t="n">
        <v>-1.04626168185</v>
      </c>
      <c r="C10786" t="n">
        <v>-1.424079491828559</v>
      </c>
      <c r="D10786" t="n">
        <v>-0.682346707</v>
      </c>
      <c r="E10786" t="n">
        <v>-1.862551020589283</v>
      </c>
      <c r="F10786" t="n">
        <v>9.8449547749</v>
      </c>
      <c r="G10786" t="n">
        <v>9.761238878467276</v>
      </c>
    </row>
    <row r="10787">
      <c r="A10787" s="3" t="n">
        <v>45371.48617144676</v>
      </c>
      <c r="B10787" t="n">
        <v>-2.9664135585</v>
      </c>
      <c r="C10787" t="n">
        <v>-1.456415651511076</v>
      </c>
      <c r="D10787" t="n">
        <v>-3.6176339584</v>
      </c>
      <c r="E10787" t="n">
        <v>-1.24538266980991</v>
      </c>
      <c r="F10787" t="n">
        <v>10.0364982627</v>
      </c>
      <c r="G10787" t="n">
        <v>10.19478504583966</v>
      </c>
    </row>
    <row r="10788">
      <c r="A10788" s="3" t="n">
        <v>45371.48617201389</v>
      </c>
      <c r="B10788" t="n">
        <v>-1.3359599295</v>
      </c>
      <c r="C10788" t="n">
        <v>-1.704564974716322</v>
      </c>
      <c r="D10788" t="n">
        <v>-0.6081299797999999</v>
      </c>
      <c r="E10788" t="n">
        <v>-1.338923183671332</v>
      </c>
      <c r="F10788" t="n">
        <v>10.50336344925</v>
      </c>
      <c r="G10788" t="n">
        <v>10.47466672254304</v>
      </c>
    </row>
    <row r="10789">
      <c r="A10789" s="3" t="n">
        <v>45371.48617258102</v>
      </c>
      <c r="B10789" t="n">
        <v>-1.2186527822</v>
      </c>
      <c r="C10789" t="n">
        <v>-1.877751808135087</v>
      </c>
      <c r="D10789" t="n">
        <v>-0.7924851931499999</v>
      </c>
      <c r="E10789" t="n">
        <v>-1.234147769245808</v>
      </c>
      <c r="F10789" t="n">
        <v>10.5201230141</v>
      </c>
      <c r="G10789" t="n">
        <v>10.5690952982829</v>
      </c>
    </row>
    <row r="10790">
      <c r="A10790" s="3" t="n">
        <v>45371.48617314815</v>
      </c>
      <c r="B10790" t="n">
        <v>-0.8451567102999999</v>
      </c>
      <c r="C10790" t="n">
        <v>-1.75272952468532</v>
      </c>
      <c r="D10790" t="n">
        <v>-1.1157025705</v>
      </c>
      <c r="E10790" t="n">
        <v>-1.105842635415737</v>
      </c>
      <c r="F10790" t="n">
        <v>10.70926387265</v>
      </c>
      <c r="G10790" t="n">
        <v>10.63464877601052</v>
      </c>
    </row>
    <row r="10791">
      <c r="A10791" s="3" t="n">
        <v>45371.48617427083</v>
      </c>
      <c r="B10791" t="n">
        <v>-3.14359030405</v>
      </c>
      <c r="C10791" t="n">
        <v>-1.482720904318186</v>
      </c>
      <c r="D10791" t="n">
        <v>-0.32800302255</v>
      </c>
      <c r="E10791" t="n">
        <v>-0.8126787542306549</v>
      </c>
      <c r="F10791" t="n">
        <v>10.8624927789</v>
      </c>
      <c r="G10791" t="n">
        <v>10.65519105607893</v>
      </c>
    </row>
    <row r="10792">
      <c r="A10792" s="3" t="n">
        <v>45371.48617429398</v>
      </c>
      <c r="B10792" t="n">
        <v>-1.62326535455</v>
      </c>
      <c r="C10792" t="n">
        <v>-1.282712906008745</v>
      </c>
      <c r="D10792" t="n">
        <v>-2.1835094624</v>
      </c>
      <c r="E10792" t="n">
        <v>-0.6384042284568782</v>
      </c>
      <c r="F10792" t="n">
        <v>10.5847684509</v>
      </c>
      <c r="G10792" t="n">
        <v>10.59683538513942</v>
      </c>
    </row>
    <row r="10793">
      <c r="A10793" s="3" t="n">
        <v>45371.48617483796</v>
      </c>
      <c r="B10793" t="n">
        <v>-0.38786281415</v>
      </c>
      <c r="C10793" t="n">
        <v>-1.212946729178092</v>
      </c>
      <c r="D10793" t="n">
        <v>0.01675956485</v>
      </c>
      <c r="E10793" t="n">
        <v>-0.6134782615418433</v>
      </c>
      <c r="F10793" t="n">
        <v>10.27351518655</v>
      </c>
      <c r="G10793" t="n">
        <v>10.47578554929735</v>
      </c>
    </row>
    <row r="10794">
      <c r="A10794" s="3" t="n">
        <v>45371.48617540509</v>
      </c>
      <c r="B10794" t="n">
        <v>-0.1364693414</v>
      </c>
      <c r="C10794" t="n">
        <v>-0.8171706571171351</v>
      </c>
      <c r="D10794" t="n">
        <v>0.7302325789499999</v>
      </c>
      <c r="E10794" t="n">
        <v>-0.4680847543452228</v>
      </c>
      <c r="F10794" t="n">
        <v>10.3573130108</v>
      </c>
      <c r="G10794" t="n">
        <v>10.37353787320213</v>
      </c>
    </row>
    <row r="10795">
      <c r="A10795" s="3" t="n">
        <v>45371.48617597222</v>
      </c>
      <c r="B10795" t="n">
        <v>-0.9552853897999999</v>
      </c>
      <c r="C10795" t="n">
        <v>-0.3405741877583925</v>
      </c>
      <c r="D10795" t="n">
        <v>-1.2593503797</v>
      </c>
      <c r="E10795" t="n">
        <v>-0.1826448558682988</v>
      </c>
      <c r="F10795" t="n">
        <v>10.2902747514</v>
      </c>
      <c r="G10795" t="n">
        <v>10.24508755980527</v>
      </c>
    </row>
    <row r="10796">
      <c r="A10796" s="3" t="n">
        <v>45371.48617652777</v>
      </c>
      <c r="B10796" t="n">
        <v>-0.6751682392</v>
      </c>
      <c r="C10796" t="n">
        <v>0.03681116952855491</v>
      </c>
      <c r="D10796" t="n">
        <v>-0.69910627185</v>
      </c>
      <c r="E10796" t="n">
        <v>-0.2410766483567607</v>
      </c>
      <c r="F10796" t="n">
        <v>10.15380541</v>
      </c>
      <c r="G10796" t="n">
        <v>10.20429681055994</v>
      </c>
    </row>
    <row r="10797">
      <c r="A10797" s="3" t="n">
        <v>45371.48617766204</v>
      </c>
      <c r="B10797" t="n">
        <v>0.9576782124000001</v>
      </c>
      <c r="C10797" t="n">
        <v>0.07123909451386959</v>
      </c>
      <c r="D10797" t="n">
        <v>1.5275034173</v>
      </c>
      <c r="E10797" t="n">
        <v>0.07371311343275069</v>
      </c>
      <c r="F10797" t="n">
        <v>10.1466269422</v>
      </c>
      <c r="G10797" t="n">
        <v>10.16446011806145</v>
      </c>
    </row>
    <row r="10798">
      <c r="A10798" s="3" t="n">
        <v>45371.48617769676</v>
      </c>
      <c r="B10798" t="n">
        <v>0.9457140993999998</v>
      </c>
      <c r="C10798" t="n">
        <v>0.5302399421062951</v>
      </c>
      <c r="D10798" t="n">
        <v>-0.5075725906999999</v>
      </c>
      <c r="E10798" t="n">
        <v>0.6230131827573444</v>
      </c>
      <c r="F10798" t="n">
        <v>10.13226019995</v>
      </c>
      <c r="G10798" t="n">
        <v>10.17119097743802</v>
      </c>
    </row>
    <row r="10799">
      <c r="A10799" s="3" t="n">
        <v>45371.48617822917</v>
      </c>
      <c r="B10799" t="n">
        <v>0.4333460568499999</v>
      </c>
      <c r="C10799" t="n">
        <v>1.033010520330306</v>
      </c>
      <c r="D10799" t="n">
        <v>0.8116375806</v>
      </c>
      <c r="E10799" t="n">
        <v>0.7781452191684172</v>
      </c>
      <c r="F10799" t="n">
        <v>10.0867671506</v>
      </c>
      <c r="G10799" t="n">
        <v>10.08618332346483</v>
      </c>
    </row>
    <row r="10800">
      <c r="A10800" s="3" t="n">
        <v>45371.48617878473</v>
      </c>
      <c r="B10800" t="n">
        <v>0.2346339079</v>
      </c>
      <c r="C10800" t="n">
        <v>1.490102660086601</v>
      </c>
      <c r="D10800" t="n">
        <v>0.04310022674999999</v>
      </c>
      <c r="E10800" t="n">
        <v>1.221663195156763</v>
      </c>
      <c r="F10800" t="n">
        <v>10.19929845935</v>
      </c>
      <c r="G10800" t="n">
        <v>10.00166732783243</v>
      </c>
    </row>
    <row r="10801">
      <c r="A10801" s="3" t="n">
        <v>45371.48617935185</v>
      </c>
      <c r="B10801" t="n">
        <v>2.30082641635</v>
      </c>
      <c r="C10801" t="n">
        <v>1.484812441027743</v>
      </c>
      <c r="D10801" t="n">
        <v>3.0023255108</v>
      </c>
      <c r="E10801" t="n">
        <v>1.086097642850119</v>
      </c>
      <c r="F10801" t="n">
        <v>9.677359126399999</v>
      </c>
      <c r="G10801" t="n">
        <v>9.849940119154573</v>
      </c>
    </row>
    <row r="10802">
      <c r="A10802" s="3" t="n">
        <v>45371.48617991898</v>
      </c>
      <c r="B10802" t="n">
        <v>3.3710359375</v>
      </c>
      <c r="C10802" t="n">
        <v>1.685959793764457</v>
      </c>
      <c r="D10802" t="n">
        <v>3.10767835175</v>
      </c>
      <c r="E10802" t="n">
        <v>1.22757772521364</v>
      </c>
      <c r="F10802" t="n">
        <v>9.876081081999999</v>
      </c>
      <c r="G10802" t="n">
        <v>9.599314605394666</v>
      </c>
    </row>
    <row r="10803">
      <c r="A10803" s="3" t="n">
        <v>45371.48618048611</v>
      </c>
      <c r="B10803" t="n">
        <v>1.2617432023</v>
      </c>
      <c r="C10803" t="n">
        <v>2.008975940485204</v>
      </c>
      <c r="D10803" t="n">
        <v>-1.40540081815</v>
      </c>
      <c r="E10803" t="n">
        <v>1.856688815525064</v>
      </c>
      <c r="F10803" t="n">
        <v>9.253594166599999</v>
      </c>
      <c r="G10803" t="n">
        <v>9.410608782639885</v>
      </c>
    </row>
    <row r="10804">
      <c r="A10804" s="3" t="n">
        <v>45371.48618104167</v>
      </c>
      <c r="B10804" t="n">
        <v>1.26893147675</v>
      </c>
      <c r="C10804" t="n">
        <v>2.17071665318602</v>
      </c>
      <c r="D10804" t="n">
        <v>1.8794444725</v>
      </c>
      <c r="E10804" t="n">
        <v>1.941992497744178</v>
      </c>
      <c r="F10804" t="n">
        <v>9.1889487298</v>
      </c>
      <c r="G10804" t="n">
        <v>9.191045661310048</v>
      </c>
    </row>
    <row r="10805">
      <c r="A10805" s="3" t="n">
        <v>45371.48618162037</v>
      </c>
      <c r="B10805" t="n">
        <v>1.2928695094</v>
      </c>
      <c r="C10805" t="n">
        <v>1.977979405767605</v>
      </c>
      <c r="D10805" t="n">
        <v>1.13485495795</v>
      </c>
      <c r="E10805" t="n">
        <v>1.780375819735436</v>
      </c>
      <c r="F10805" t="n">
        <v>8.750807221099999</v>
      </c>
      <c r="G10805" t="n">
        <v>8.93675792382858</v>
      </c>
    </row>
    <row r="10806">
      <c r="A10806" s="3" t="n">
        <v>45371.48618217593</v>
      </c>
      <c r="B10806" t="n">
        <v>3.6008842002</v>
      </c>
      <c r="C10806" t="n">
        <v>1.838133719352103</v>
      </c>
      <c r="D10806" t="n">
        <v>3.73495091235</v>
      </c>
      <c r="E10806" t="n">
        <v>1.2742173525373</v>
      </c>
      <c r="F10806" t="n">
        <v>8.643071364199999</v>
      </c>
      <c r="G10806" t="n">
        <v>8.692427113543147</v>
      </c>
    </row>
    <row r="10807">
      <c r="A10807" s="3" t="n">
        <v>45371.48618274306</v>
      </c>
      <c r="B10807" t="n">
        <v>1.72621556625</v>
      </c>
      <c r="C10807" t="n">
        <v>1.887641963245693</v>
      </c>
      <c r="D10807" t="n">
        <v>2.12365947745</v>
      </c>
      <c r="E10807" t="n">
        <v>1.29243856542378</v>
      </c>
      <c r="F10807" t="n">
        <v>8.92797416</v>
      </c>
      <c r="G10807" t="n">
        <v>8.451337458231025</v>
      </c>
    </row>
    <row r="10808">
      <c r="A10808" s="3" t="n">
        <v>45371.48618331018</v>
      </c>
      <c r="B10808" t="n">
        <v>1.17555255545</v>
      </c>
      <c r="C10808" t="n">
        <v>2.068679991510729</v>
      </c>
      <c r="D10808" t="n">
        <v>-0.1747741163</v>
      </c>
      <c r="E10808" t="n">
        <v>1.23004438343019</v>
      </c>
      <c r="F10808" t="n">
        <v>8.190563113249999</v>
      </c>
      <c r="G10808" t="n">
        <v>8.279092680414008</v>
      </c>
    </row>
    <row r="10809">
      <c r="A10809" s="3" t="n">
        <v>45371.48618386574</v>
      </c>
      <c r="B10809" t="n">
        <v>1.434124496</v>
      </c>
      <c r="C10809" t="n">
        <v>1.853793384968071</v>
      </c>
      <c r="D10809" t="n">
        <v>-0.59137041495</v>
      </c>
      <c r="E10809" t="n">
        <v>0.5185761320458058</v>
      </c>
      <c r="F10809" t="n">
        <v>7.946357914949999</v>
      </c>
      <c r="G10809" t="n">
        <v>8.123374188045476</v>
      </c>
    </row>
    <row r="10810">
      <c r="A10810" s="3" t="n">
        <v>45371.486185</v>
      </c>
      <c r="B10810" t="n">
        <v>2.97120901035</v>
      </c>
      <c r="C10810" t="n">
        <v>1.612040397791846</v>
      </c>
      <c r="D10810" t="n">
        <v>0.2106860686</v>
      </c>
      <c r="E10810" t="n">
        <v>-0.143658850253497</v>
      </c>
      <c r="F10810" t="n">
        <v>7.881712478149999</v>
      </c>
      <c r="G10810" t="n">
        <v>8.050739348926244</v>
      </c>
    </row>
    <row r="10811">
      <c r="A10811" s="3" t="n">
        <v>45371.48618555556</v>
      </c>
      <c r="B10811" t="n">
        <v>1.30723625165</v>
      </c>
      <c r="C10811" t="n">
        <v>1.39969862835385</v>
      </c>
      <c r="D10811" t="n">
        <v>0.3064578125</v>
      </c>
      <c r="E10811" t="n">
        <v>-0.619820032364454</v>
      </c>
      <c r="F10811" t="n">
        <v>8.128310499049999</v>
      </c>
      <c r="G10811" t="n">
        <v>8.010323218282771</v>
      </c>
    </row>
    <row r="10812">
      <c r="A10812" s="3" t="n">
        <v>45371.48618612268</v>
      </c>
      <c r="B10812" t="n">
        <v>0.59854888275</v>
      </c>
      <c r="C10812" t="n">
        <v>1.289750308920283</v>
      </c>
      <c r="D10812" t="n">
        <v>-1.630453629</v>
      </c>
      <c r="E10812" t="n">
        <v>-0.9918589137961566</v>
      </c>
      <c r="F10812" t="n">
        <v>7.975081592799999</v>
      </c>
      <c r="G10812" t="n">
        <v>8.059854230063074</v>
      </c>
    </row>
    <row r="10813">
      <c r="A10813" s="3" t="n">
        <v>45371.48618668981</v>
      </c>
      <c r="B10813" t="n">
        <v>0.6081299797999999</v>
      </c>
      <c r="C10813" t="n">
        <v>1.011179751604781</v>
      </c>
      <c r="D10813" t="n">
        <v>-0.7230443045</v>
      </c>
      <c r="E10813" t="n">
        <v>-1.356574719344176</v>
      </c>
      <c r="F10813" t="n">
        <v>8.303094421999999</v>
      </c>
      <c r="G10813" t="n">
        <v>8.267021585777645</v>
      </c>
    </row>
    <row r="10814">
      <c r="A10814" s="3" t="n">
        <v>45371.48618724537</v>
      </c>
      <c r="B10814" t="n">
        <v>1.28328841235</v>
      </c>
      <c r="C10814" t="n">
        <v>0.5002376051085096</v>
      </c>
      <c r="D10814" t="n">
        <v>-2.10450709</v>
      </c>
      <c r="E10814" t="n">
        <v>-1.503870442328908</v>
      </c>
      <c r="F10814" t="n">
        <v>8.42041137595</v>
      </c>
      <c r="G10814" t="n">
        <v>8.362689228316105</v>
      </c>
    </row>
    <row r="10815">
      <c r="A10815" s="3" t="n">
        <v>45371.4861878125</v>
      </c>
      <c r="B10815" t="n">
        <v>0.7134730141</v>
      </c>
      <c r="C10815" t="n">
        <v>0.07886775384090926</v>
      </c>
      <c r="D10815" t="n">
        <v>-0.9073995178499999</v>
      </c>
      <c r="E10815" t="n">
        <v>-1.871873510106765</v>
      </c>
      <c r="F10815" t="n">
        <v>8.614337879699999</v>
      </c>
      <c r="G10815" t="n">
        <v>8.556318103667506</v>
      </c>
    </row>
    <row r="10816">
      <c r="A10816" s="3" t="n">
        <v>45371.48618893519</v>
      </c>
      <c r="B10816" t="n">
        <v>-1.1899192977</v>
      </c>
      <c r="C10816" t="n">
        <v>-0.1327042050017486</v>
      </c>
      <c r="D10816" t="n">
        <v>-3.90493938345</v>
      </c>
      <c r="E10816" t="n">
        <v>-1.90925483689476</v>
      </c>
      <c r="F10816" t="n">
        <v>8.827416770899999</v>
      </c>
      <c r="G10816" t="n">
        <v>8.719325268637085</v>
      </c>
    </row>
    <row r="10817">
      <c r="A10817" s="3" t="n">
        <v>45371.48618898148</v>
      </c>
      <c r="B10817" t="n">
        <v>-0.3711032493</v>
      </c>
      <c r="C10817" t="n">
        <v>-0.5577508185209805</v>
      </c>
      <c r="D10817" t="n">
        <v>-1.78846818045</v>
      </c>
      <c r="E10817" t="n">
        <v>-2.267698089653269</v>
      </c>
      <c r="F10817" t="n">
        <v>8.822631125699999</v>
      </c>
      <c r="G10817" t="n">
        <v>8.946154820445713</v>
      </c>
    </row>
    <row r="10818">
      <c r="A10818" s="3" t="n">
        <v>45371.48618951389</v>
      </c>
      <c r="B10818" t="n">
        <v>-1.0151451814</v>
      </c>
      <c r="C10818" t="n">
        <v>-0.9227528456649211</v>
      </c>
      <c r="D10818" t="n">
        <v>-0.42377476645</v>
      </c>
      <c r="E10818" t="n">
        <v>-2.322223955166907</v>
      </c>
      <c r="F10818" t="n">
        <v>8.7819335282</v>
      </c>
      <c r="G10818" t="n">
        <v>9.135507402054687</v>
      </c>
    </row>
    <row r="10819">
      <c r="A10819" s="3" t="n">
        <v>45371.48619006945</v>
      </c>
      <c r="B10819" t="n">
        <v>-0.6392562868999999</v>
      </c>
      <c r="C10819" t="n">
        <v>-1.118803712113756</v>
      </c>
      <c r="D10819" t="n">
        <v>-2.9688063811</v>
      </c>
      <c r="E10819" t="n">
        <v>-1.997147703307115</v>
      </c>
      <c r="F10819" t="n">
        <v>9.777916515499999</v>
      </c>
      <c r="G10819" t="n">
        <v>9.334115129612613</v>
      </c>
    </row>
    <row r="10820">
      <c r="A10820" s="3" t="n">
        <v>45371.48619063658</v>
      </c>
      <c r="B10820" t="n">
        <v>-1.81720166495</v>
      </c>
      <c r="C10820" t="n">
        <v>-1.255251611467836</v>
      </c>
      <c r="D10820" t="n">
        <v>-2.15957142975</v>
      </c>
      <c r="E10820" t="n">
        <v>-2.113738416533339</v>
      </c>
      <c r="F10820" t="n">
        <v>9.47864697745</v>
      </c>
      <c r="G10820" t="n">
        <v>9.610280588871122</v>
      </c>
    </row>
    <row r="10821">
      <c r="A10821" s="3" t="n">
        <v>45371.4861912037</v>
      </c>
      <c r="B10821" t="n">
        <v>-1.6974918884</v>
      </c>
      <c r="C10821" t="n">
        <v>-1.435725745928209</v>
      </c>
      <c r="D10821" t="n">
        <v>-3.804381994349999</v>
      </c>
      <c r="E10821" t="n">
        <v>-1.921415402925297</v>
      </c>
      <c r="F10821" t="n">
        <v>9.909600211699999</v>
      </c>
      <c r="G10821" t="n">
        <v>9.881641132519492</v>
      </c>
    </row>
    <row r="10822">
      <c r="A10822" s="3" t="n">
        <v>45371.48619177083</v>
      </c>
      <c r="B10822" t="n">
        <v>-0.7972708383499999</v>
      </c>
      <c r="C10822" t="n">
        <v>-1.731724983366788</v>
      </c>
      <c r="D10822" t="n">
        <v>0.35912932965</v>
      </c>
      <c r="E10822" t="n">
        <v>-2.014331171461544</v>
      </c>
      <c r="F10822" t="n">
        <v>9.99818368115</v>
      </c>
      <c r="G10822" t="n">
        <v>10.14958999063744</v>
      </c>
    </row>
    <row r="10823">
      <c r="A10823" s="3" t="n">
        <v>45371.48619232639</v>
      </c>
      <c r="B10823" t="n">
        <v>-1.3239958165</v>
      </c>
      <c r="C10823" t="n">
        <v>-1.675323236006298</v>
      </c>
      <c r="D10823" t="n">
        <v>-1.5705938374</v>
      </c>
      <c r="E10823" t="n">
        <v>-1.882365985545693</v>
      </c>
      <c r="F10823" t="n">
        <v>10.2759178158</v>
      </c>
      <c r="G10823" t="n">
        <v>10.34414546868756</v>
      </c>
    </row>
    <row r="10824">
      <c r="A10824" s="3" t="n">
        <v>45371.48619288194</v>
      </c>
      <c r="B10824" t="n">
        <v>-2.6862964079</v>
      </c>
      <c r="C10824" t="n">
        <v>-1.638577947049538</v>
      </c>
      <c r="D10824" t="n">
        <v>-3.1364020296</v>
      </c>
      <c r="E10824" t="n">
        <v>-1.489711925661309</v>
      </c>
      <c r="F10824" t="n">
        <v>10.7643282124</v>
      </c>
      <c r="G10824" t="n">
        <v>10.36697098375667</v>
      </c>
    </row>
    <row r="10825">
      <c r="A10825" s="3" t="n">
        <v>45371.48619346065</v>
      </c>
      <c r="B10825" t="n">
        <v>-2.2146357695</v>
      </c>
      <c r="C10825" t="n">
        <v>-1.68521199669814</v>
      </c>
      <c r="D10825" t="n">
        <v>-1.03669039145</v>
      </c>
      <c r="E10825" t="n">
        <v>-1.316531081385435</v>
      </c>
      <c r="F10825" t="n">
        <v>10.46984431955</v>
      </c>
      <c r="G10825" t="n">
        <v>10.54941545479071</v>
      </c>
    </row>
    <row r="10826">
      <c r="A10826" s="3" t="n">
        <v>45371.48619402778</v>
      </c>
      <c r="B10826" t="n">
        <v>-0.9313473571499999</v>
      </c>
      <c r="C10826" t="n">
        <v>-1.572623242466904</v>
      </c>
      <c r="D10826" t="n">
        <v>-0.56263693045</v>
      </c>
      <c r="E10826" t="n">
        <v>-1.23459352606399</v>
      </c>
      <c r="F10826" t="n">
        <v>10.51054191705</v>
      </c>
      <c r="G10826" t="n">
        <v>10.54643569618744</v>
      </c>
    </row>
    <row r="10827">
      <c r="A10827" s="3" t="n">
        <v>45371.48619458333</v>
      </c>
      <c r="B10827" t="n">
        <v>-0.6200940927999999</v>
      </c>
      <c r="C10827" t="n">
        <v>-1.457818162476344</v>
      </c>
      <c r="D10827" t="n">
        <v>-1.1540073454</v>
      </c>
      <c r="E10827" t="n">
        <v>-1.126853485907695</v>
      </c>
      <c r="F10827" t="n">
        <v>10.4147799798</v>
      </c>
      <c r="G10827" t="n">
        <v>10.54008478163523</v>
      </c>
    </row>
    <row r="10828">
      <c r="A10828" s="3" t="n">
        <v>45371.48619513889</v>
      </c>
      <c r="B10828" t="n">
        <v>-1.5945416767</v>
      </c>
      <c r="C10828" t="n">
        <v>-1.058360687720982</v>
      </c>
      <c r="D10828" t="n">
        <v>-1.14442624835</v>
      </c>
      <c r="E10828" t="n">
        <v>-0.7271169445248271</v>
      </c>
      <c r="F10828" t="n">
        <v>10.34055344595</v>
      </c>
      <c r="G10828" t="n">
        <v>10.43571612602113</v>
      </c>
    </row>
    <row r="10829">
      <c r="A10829" s="3" t="n">
        <v>45371.48619627314</v>
      </c>
      <c r="B10829" t="n">
        <v>-1.7310110181</v>
      </c>
      <c r="C10829" t="n">
        <v>-0.7746450909134053</v>
      </c>
      <c r="D10829" t="n">
        <v>-0.39264845935</v>
      </c>
      <c r="E10829" t="n">
        <v>-0.3713021025595581</v>
      </c>
      <c r="F10829" t="n">
        <v>10.80503561655</v>
      </c>
      <c r="G10829" t="n">
        <v>10.41882950904828</v>
      </c>
    </row>
    <row r="10830">
      <c r="A10830" s="3" t="n">
        <v>45371.48619630787</v>
      </c>
      <c r="B10830" t="n">
        <v>0.4764462836</v>
      </c>
      <c r="C10830" t="n">
        <v>-0.7119826547525661</v>
      </c>
      <c r="D10830" t="n">
        <v>-0.5770036727</v>
      </c>
      <c r="E10830" t="n">
        <v>-0.2188998351843829</v>
      </c>
      <c r="F10830" t="n">
        <v>10.02691716565</v>
      </c>
      <c r="G10830" t="n">
        <v>10.42589594330131</v>
      </c>
    </row>
    <row r="10831">
      <c r="A10831" s="3" t="n">
        <v>45371.48619684028</v>
      </c>
      <c r="B10831" t="n">
        <v>-0.49799149365</v>
      </c>
      <c r="C10831" t="n">
        <v>-0.3402448991960383</v>
      </c>
      <c r="D10831" t="n">
        <v>1.3551221236</v>
      </c>
      <c r="E10831" t="n">
        <v>-0.06362810544428921</v>
      </c>
      <c r="F10831" t="n">
        <v>10.350134543</v>
      </c>
      <c r="G10831" t="n">
        <v>10.28214924466565</v>
      </c>
    </row>
    <row r="10832">
      <c r="A10832" s="3" t="n">
        <v>45371.48619740741</v>
      </c>
      <c r="B10832" t="n">
        <v>0.02393803265</v>
      </c>
      <c r="C10832" t="n">
        <v>0.1846100033754084</v>
      </c>
      <c r="D10832" t="n">
        <v>-1.09894300565</v>
      </c>
      <c r="E10832" t="n">
        <v>0.3264759282688821</v>
      </c>
      <c r="F10832" t="n">
        <v>10.1442341196</v>
      </c>
      <c r="G10832" t="n">
        <v>10.11169199740819</v>
      </c>
    </row>
    <row r="10833">
      <c r="A10833" s="3" t="n">
        <v>45371.48619797454</v>
      </c>
      <c r="B10833" t="n">
        <v>-0.3447625874</v>
      </c>
      <c r="C10833" t="n">
        <v>0.4637278586263416</v>
      </c>
      <c r="D10833" t="n">
        <v>0.9433114701499999</v>
      </c>
      <c r="E10833" t="n">
        <v>0.2227150106428911</v>
      </c>
      <c r="F10833" t="n">
        <v>10.4794254166</v>
      </c>
      <c r="G10833" t="n">
        <v>10.07135434282404</v>
      </c>
    </row>
    <row r="10834">
      <c r="A10834" s="3" t="n">
        <v>45371.48619854166</v>
      </c>
      <c r="B10834" t="n">
        <v>1.13724778055</v>
      </c>
      <c r="C10834" t="n">
        <v>0.7018871314750601</v>
      </c>
      <c r="D10834" t="n">
        <v>0.90500669525</v>
      </c>
      <c r="E10834" t="n">
        <v>0.3845661110193482</v>
      </c>
      <c r="F10834" t="n">
        <v>9.5959639314</v>
      </c>
      <c r="G10834" t="n">
        <v>9.869889725529397</v>
      </c>
    </row>
    <row r="10835">
      <c r="A10835" s="3" t="n">
        <v>45371.48619967593</v>
      </c>
      <c r="B10835" t="n">
        <v>2.53785314685</v>
      </c>
      <c r="C10835" t="n">
        <v>1.160111676424129</v>
      </c>
      <c r="D10835" t="n">
        <v>-0.007178467799999999</v>
      </c>
      <c r="E10835" t="n">
        <v>1.0129024074028</v>
      </c>
      <c r="F10835" t="n">
        <v>9.265558279599999</v>
      </c>
      <c r="G10835" t="n">
        <v>9.694560310530562</v>
      </c>
    </row>
    <row r="10836">
      <c r="A10836" s="3" t="n">
        <v>45371.48619969907</v>
      </c>
      <c r="B10836" t="n">
        <v>0.86430909775</v>
      </c>
      <c r="C10836" t="n">
        <v>1.77973612441236</v>
      </c>
      <c r="D10836" t="n">
        <v>1.2330097178</v>
      </c>
      <c r="E10836" t="n">
        <v>1.225249708797206</v>
      </c>
      <c r="F10836" t="n">
        <v>9.6965213205</v>
      </c>
      <c r="G10836" t="n">
        <v>9.461066762868091</v>
      </c>
    </row>
    <row r="10837">
      <c r="A10837" s="3" t="n">
        <v>45371.48620021991</v>
      </c>
      <c r="B10837" t="n">
        <v>0.4094080242</v>
      </c>
      <c r="C10837" t="n">
        <v>2.017995978286719</v>
      </c>
      <c r="D10837" t="n">
        <v>0.07182390459999999</v>
      </c>
      <c r="E10837" t="n">
        <v>1.490265281317603</v>
      </c>
      <c r="F10837" t="n">
        <v>9.919181308749998</v>
      </c>
      <c r="G10837" t="n">
        <v>9.259266982164826</v>
      </c>
    </row>
    <row r="10838">
      <c r="A10838" s="3" t="n">
        <v>45371.48620079861</v>
      </c>
      <c r="B10838" t="n">
        <v>3.14359030405</v>
      </c>
      <c r="C10838" t="n">
        <v>2.079227649357815</v>
      </c>
      <c r="D10838" t="n">
        <v>3.675100927399999</v>
      </c>
      <c r="E10838" t="n">
        <v>1.342444822550237</v>
      </c>
      <c r="F10838" t="n">
        <v>8.494628103149999</v>
      </c>
      <c r="G10838" t="n">
        <v>9.073383737301423</v>
      </c>
    </row>
    <row r="10839">
      <c r="A10839" s="3" t="n">
        <v>45371.48620135416</v>
      </c>
      <c r="B10839" t="n">
        <v>3.79481070395</v>
      </c>
      <c r="C10839" t="n">
        <v>2.05794731029511</v>
      </c>
      <c r="D10839" t="n">
        <v>3.00712096265</v>
      </c>
      <c r="E10839" t="n">
        <v>1.54744111396702</v>
      </c>
      <c r="F10839" t="n">
        <v>8.805871560849999</v>
      </c>
      <c r="G10839" t="n">
        <v>8.98394953524909</v>
      </c>
    </row>
    <row r="10840">
      <c r="A10840" s="3" t="n">
        <v>45371.4862019213</v>
      </c>
      <c r="B10840" t="n">
        <v>1.4628579805</v>
      </c>
      <c r="C10840" t="n">
        <v>2.205924881196393</v>
      </c>
      <c r="D10840" t="n">
        <v>-0.3375841196</v>
      </c>
      <c r="E10840" t="n">
        <v>1.924083817535553</v>
      </c>
      <c r="F10840" t="n">
        <v>9.035719823549998</v>
      </c>
      <c r="G10840" t="n">
        <v>8.840983779699558</v>
      </c>
    </row>
    <row r="10841">
      <c r="A10841" s="3" t="n">
        <v>45371.48620248843</v>
      </c>
      <c r="B10841" t="n">
        <v>1.0965403764</v>
      </c>
      <c r="C10841" t="n">
        <v>2.222287631040915</v>
      </c>
      <c r="D10841" t="n">
        <v>0.49081302585</v>
      </c>
      <c r="E10841" t="n">
        <v>1.685345655165622</v>
      </c>
      <c r="F10841" t="n">
        <v>8.681376139099999</v>
      </c>
      <c r="G10841" t="n">
        <v>8.732083331678579</v>
      </c>
    </row>
    <row r="10842">
      <c r="A10842" s="3" t="n">
        <v>45371.48620305555</v>
      </c>
      <c r="B10842" t="n">
        <v>1.79564664825</v>
      </c>
      <c r="C10842" t="n">
        <v>2.064510610826696</v>
      </c>
      <c r="D10842" t="n">
        <v>1.7717086156</v>
      </c>
      <c r="E10842" t="n">
        <v>1.187055984493243</v>
      </c>
      <c r="F10842" t="n">
        <v>8.6837689617</v>
      </c>
      <c r="G10842" t="n">
        <v>8.588208437953869</v>
      </c>
    </row>
    <row r="10843">
      <c r="A10843" s="3" t="n">
        <v>45371.48620361111</v>
      </c>
      <c r="B10843" t="n">
        <v>2.7844609744</v>
      </c>
      <c r="C10843" t="n">
        <v>1.567598717331006</v>
      </c>
      <c r="D10843" t="n">
        <v>2.30561206155</v>
      </c>
      <c r="E10843" t="n">
        <v>0.6492145170775077</v>
      </c>
      <c r="F10843" t="n">
        <v>8.497020925749998</v>
      </c>
      <c r="G10843" t="n">
        <v>8.580351528276598</v>
      </c>
    </row>
    <row r="10844">
      <c r="A10844" s="3" t="n">
        <v>45371.48620417824</v>
      </c>
      <c r="B10844" t="n">
        <v>1.9369114415</v>
      </c>
      <c r="C10844" t="n">
        <v>1.649113146565039</v>
      </c>
      <c r="D10844" t="n">
        <v>1.20189321735</v>
      </c>
      <c r="E10844" t="n">
        <v>0.5194975228186494</v>
      </c>
      <c r="F10844" t="n">
        <v>8.576033104799999</v>
      </c>
      <c r="G10844" t="n">
        <v>8.3889273432886</v>
      </c>
    </row>
    <row r="10845">
      <c r="A10845" s="3" t="n">
        <v>45371.4862053125</v>
      </c>
      <c r="B10845" t="n">
        <v>0.2753315054</v>
      </c>
      <c r="C10845" t="n">
        <v>1.731966857874131</v>
      </c>
      <c r="D10845" t="n">
        <v>-1.6400249194</v>
      </c>
      <c r="E10845" t="n">
        <v>0.3574675710911434</v>
      </c>
      <c r="F10845" t="n">
        <v>8.523361587649999</v>
      </c>
      <c r="G10845" t="n">
        <v>8.303694959301072</v>
      </c>
    </row>
    <row r="10846">
      <c r="A10846" s="3" t="n">
        <v>45371.48620534722</v>
      </c>
      <c r="B10846" t="n">
        <v>1.95845665155</v>
      </c>
      <c r="C10846" t="n">
        <v>1.428606895245226</v>
      </c>
      <c r="D10846" t="n">
        <v>-1.00556408435</v>
      </c>
      <c r="E10846" t="n">
        <v>-0.3676802026855488</v>
      </c>
      <c r="F10846" t="n">
        <v>7.6925716196</v>
      </c>
      <c r="G10846" t="n">
        <v>8.246591499271467</v>
      </c>
    </row>
    <row r="10847">
      <c r="A10847" s="3" t="n">
        <v>45371.48620642361</v>
      </c>
      <c r="B10847" t="n">
        <v>1.24976928265</v>
      </c>
      <c r="C10847" t="n">
        <v>1.038273856824129</v>
      </c>
      <c r="D10847" t="n">
        <v>0.682346707</v>
      </c>
      <c r="E10847" t="n">
        <v>-1.139282809010609</v>
      </c>
      <c r="F10847" t="n">
        <v>8.2719681149</v>
      </c>
      <c r="G10847" t="n">
        <v>8.183209474450138</v>
      </c>
    </row>
    <row r="10848">
      <c r="A10848" s="3" t="n">
        <v>45371.48620645834</v>
      </c>
      <c r="B10848" t="n">
        <v>1.8411396976</v>
      </c>
      <c r="C10848" t="n">
        <v>0.8458494621141049</v>
      </c>
      <c r="D10848" t="n">
        <v>-1.6950990658</v>
      </c>
      <c r="E10848" t="n">
        <v>-1.391098996380191</v>
      </c>
      <c r="F10848" t="n">
        <v>8.22647506555</v>
      </c>
      <c r="G10848" t="n">
        <v>8.158168319401421</v>
      </c>
    </row>
    <row r="10849">
      <c r="A10849" s="3" t="n">
        <v>45371.486208125</v>
      </c>
      <c r="B10849" t="n">
        <v>-0.62967518985</v>
      </c>
      <c r="C10849" t="n">
        <v>0.7219770712399788</v>
      </c>
      <c r="D10849" t="n">
        <v>-2.2792812063</v>
      </c>
      <c r="E10849" t="n">
        <v>-1.7743340318218</v>
      </c>
      <c r="F10849" t="n">
        <v>8.56645200775</v>
      </c>
      <c r="G10849" t="n">
        <v>8.228570396907365</v>
      </c>
    </row>
    <row r="10850">
      <c r="A10850" s="3" t="n">
        <v>45371.48620815972</v>
      </c>
      <c r="B10850" t="n">
        <v>-0.0383047749</v>
      </c>
      <c r="C10850" t="n">
        <v>0.3227826615853156</v>
      </c>
      <c r="D10850" t="n">
        <v>-2.1452046875</v>
      </c>
      <c r="E10850" t="n">
        <v>-1.956270522957698</v>
      </c>
      <c r="F10850" t="n">
        <v>8.164232258</v>
      </c>
      <c r="G10850" t="n">
        <v>8.434299078206083</v>
      </c>
    </row>
    <row r="10851">
      <c r="A10851" s="3" t="n">
        <v>45371.48620869213</v>
      </c>
      <c r="B10851" t="n">
        <v>0.5937632375499999</v>
      </c>
      <c r="C10851" t="n">
        <v>-0.2401566520026814</v>
      </c>
      <c r="D10851" t="n">
        <v>-1.8363540524</v>
      </c>
      <c r="E10851" t="n">
        <v>-1.974754572351637</v>
      </c>
      <c r="F10851" t="n">
        <v>8.525754410249998</v>
      </c>
      <c r="G10851" t="n">
        <v>8.775655169142215</v>
      </c>
    </row>
    <row r="10852">
      <c r="A10852" s="3" t="n">
        <v>45371.48620981482</v>
      </c>
      <c r="B10852" t="n">
        <v>0.2729386828</v>
      </c>
      <c r="C10852" t="n">
        <v>-0.5170185662857824</v>
      </c>
      <c r="D10852" t="n">
        <v>-1.3575149462</v>
      </c>
      <c r="E10852" t="n">
        <v>-2.238574076461894</v>
      </c>
      <c r="F10852" t="n">
        <v>8.86573135245</v>
      </c>
      <c r="G10852" t="n">
        <v>8.987220841670771</v>
      </c>
    </row>
    <row r="10853">
      <c r="A10853" s="3" t="n">
        <v>45371.48620984954</v>
      </c>
      <c r="B10853" t="n">
        <v>-1.5705938374</v>
      </c>
      <c r="C10853" t="n">
        <v>-0.8595743374052471</v>
      </c>
      <c r="D10853" t="n">
        <v>-3.971977642849999</v>
      </c>
      <c r="E10853" t="n">
        <v>-2.106066415927978</v>
      </c>
      <c r="F10853" t="n">
        <v>9.502585010099999</v>
      </c>
      <c r="G10853" t="n">
        <v>9.219810485943265</v>
      </c>
    </row>
    <row r="10854">
      <c r="A10854" s="3" t="n">
        <v>45371.48621038195</v>
      </c>
      <c r="B10854" t="n">
        <v>-1.95367100635</v>
      </c>
      <c r="C10854" t="n">
        <v>-1.04799105828928</v>
      </c>
      <c r="D10854" t="n">
        <v>-1.156400168</v>
      </c>
      <c r="E10854" t="n">
        <v>-2.105206951063875</v>
      </c>
      <c r="F10854" t="n">
        <v>9.730040450199999</v>
      </c>
      <c r="G10854" t="n">
        <v>9.482228324883241</v>
      </c>
    </row>
    <row r="10855">
      <c r="A10855" s="3" t="n">
        <v>45371.48621094907</v>
      </c>
      <c r="B10855" t="n">
        <v>-0.6392562868999999</v>
      </c>
      <c r="C10855" t="n">
        <v>-1.404347460499654</v>
      </c>
      <c r="D10855" t="n">
        <v>-0.3663176041</v>
      </c>
      <c r="E10855" t="n">
        <v>-2.060112934073782</v>
      </c>
      <c r="F10855" t="n">
        <v>9.8736882594</v>
      </c>
      <c r="G10855" t="n">
        <v>9.729678221351776</v>
      </c>
    </row>
    <row r="10856">
      <c r="A10856" s="3" t="n">
        <v>45371.4862115162</v>
      </c>
      <c r="B10856" t="n">
        <v>-1.28328841235</v>
      </c>
      <c r="C10856" t="n">
        <v>-1.517839775231006</v>
      </c>
      <c r="D10856" t="n">
        <v>-3.56256961865</v>
      </c>
      <c r="E10856" t="n">
        <v>-1.620193427152335</v>
      </c>
      <c r="F10856" t="n">
        <v>9.660599561549999</v>
      </c>
      <c r="G10856" t="n">
        <v>9.940993424267159</v>
      </c>
    </row>
    <row r="10857">
      <c r="A10857" s="3" t="n">
        <v>45371.48621207176</v>
      </c>
      <c r="B10857" t="n">
        <v>-1.92254469925</v>
      </c>
      <c r="C10857" t="n">
        <v>-1.510907616647207</v>
      </c>
      <c r="D10857" t="n">
        <v>-1.79086100305</v>
      </c>
      <c r="E10857" t="n">
        <v>-1.464424484255715</v>
      </c>
      <c r="F10857" t="n">
        <v>9.921574131349999</v>
      </c>
      <c r="G10857" t="n">
        <v>10.21095742323383</v>
      </c>
    </row>
    <row r="10858">
      <c r="A10858" s="3" t="n">
        <v>45371.48621263889</v>
      </c>
      <c r="B10858" t="n">
        <v>-1.7429751311</v>
      </c>
      <c r="C10858" t="n">
        <v>-1.445259318443594</v>
      </c>
      <c r="D10858" t="n">
        <v>-1.10851429605</v>
      </c>
      <c r="E10858" t="n">
        <v>-1.200426540262241</v>
      </c>
      <c r="F10858" t="n">
        <v>10.4602632225</v>
      </c>
      <c r="G10858" t="n">
        <v>10.44620848716343</v>
      </c>
    </row>
    <row r="10859">
      <c r="A10859" s="3" t="n">
        <v>45371.48621376157</v>
      </c>
      <c r="B10859" t="n">
        <v>-0.8738803881499999</v>
      </c>
      <c r="C10859" t="n">
        <v>-1.395867405649887</v>
      </c>
      <c r="D10859" t="n">
        <v>-0.29209107025</v>
      </c>
      <c r="E10859" t="n">
        <v>-1.214288662934735</v>
      </c>
      <c r="F10859" t="n">
        <v>10.4147799798</v>
      </c>
      <c r="G10859" t="n">
        <v>10.56427751287334</v>
      </c>
    </row>
    <row r="10860">
      <c r="A10860" s="3" t="n">
        <v>45371.4862137963</v>
      </c>
      <c r="B10860" t="n">
        <v>-0.9217662600999998</v>
      </c>
      <c r="C10860" t="n">
        <v>-1.311395597090796</v>
      </c>
      <c r="D10860" t="n">
        <v>0.18674803595</v>
      </c>
      <c r="E10860" t="n">
        <v>-0.947303485339047</v>
      </c>
      <c r="F10860" t="n">
        <v>11.1306458165</v>
      </c>
      <c r="G10860" t="n">
        <v>10.63556822374082</v>
      </c>
    </row>
    <row r="10861">
      <c r="A10861" s="3" t="n">
        <v>45371.48621434028</v>
      </c>
      <c r="B10861" t="n">
        <v>-1.89141839215</v>
      </c>
      <c r="C10861" t="n">
        <v>-1.212212830580773</v>
      </c>
      <c r="D10861" t="n">
        <v>-2.54263879205</v>
      </c>
      <c r="E10861" t="n">
        <v>-0.6060552218342673</v>
      </c>
      <c r="F10861" t="n">
        <v>11.12345754205</v>
      </c>
      <c r="G10861" t="n">
        <v>10.66014149414572</v>
      </c>
    </row>
    <row r="10862">
      <c r="A10862" s="3" t="n">
        <v>45371.48621489583</v>
      </c>
      <c r="B10862" t="n">
        <v>-1.3623005914</v>
      </c>
      <c r="C10862" t="n">
        <v>-1.091191043129257</v>
      </c>
      <c r="D10862" t="n">
        <v>-0.5937632375499999</v>
      </c>
      <c r="E10862" t="n">
        <v>-0.6146491161176006</v>
      </c>
      <c r="F10862" t="n">
        <v>10.46984431955</v>
      </c>
      <c r="G10862" t="n">
        <v>10.69144505244409</v>
      </c>
    </row>
    <row r="10863">
      <c r="A10863" s="3" t="n">
        <v>45371.48621546297</v>
      </c>
      <c r="B10863" t="n">
        <v>-0.18914085855</v>
      </c>
      <c r="C10863" t="n">
        <v>-1.036309555112008</v>
      </c>
      <c r="D10863" t="n">
        <v>0.21308869785</v>
      </c>
      <c r="E10863" t="n">
        <v>-0.6714401577659692</v>
      </c>
      <c r="F10863" t="n">
        <v>9.888055001649999</v>
      </c>
      <c r="G10863" t="n">
        <v>10.56692494262415</v>
      </c>
    </row>
    <row r="10864">
      <c r="A10864" s="3" t="n">
        <v>45371.48621603009</v>
      </c>
      <c r="B10864" t="n">
        <v>-0.5410917204</v>
      </c>
      <c r="C10864" t="n">
        <v>-0.6864884050426594</v>
      </c>
      <c r="D10864" t="n">
        <v>-0.6703727873499999</v>
      </c>
      <c r="E10864" t="n">
        <v>-0.449901579373894</v>
      </c>
      <c r="F10864" t="n">
        <v>10.3860464953</v>
      </c>
      <c r="G10864" t="n">
        <v>10.38454642073989</v>
      </c>
    </row>
    <row r="10865">
      <c r="A10865" s="3" t="n">
        <v>45371.48621771991</v>
      </c>
      <c r="B10865" t="n">
        <v>-1.45327688345</v>
      </c>
      <c r="C10865" t="n">
        <v>-0.3429955845134043</v>
      </c>
      <c r="D10865" t="n">
        <v>-0.7469921438</v>
      </c>
      <c r="E10865" t="n">
        <v>-0.3676064585062948</v>
      </c>
      <c r="F10865" t="n">
        <v>10.49857780405</v>
      </c>
      <c r="G10865" t="n">
        <v>10.23722744982264</v>
      </c>
    </row>
    <row r="10866">
      <c r="A10866" s="3" t="n">
        <v>45371.48621827547</v>
      </c>
      <c r="B10866" t="n">
        <v>0.05027869455</v>
      </c>
      <c r="C10866" t="n">
        <v>-0.04246396032552463</v>
      </c>
      <c r="D10866" t="n">
        <v>0.58897759235</v>
      </c>
      <c r="E10866" t="n">
        <v>0.03210722355256421</v>
      </c>
      <c r="F10866" t="n">
        <v>10.70447822745</v>
      </c>
      <c r="G10866" t="n">
        <v>10.19160915423639</v>
      </c>
    </row>
    <row r="10867">
      <c r="A10867" s="3" t="n">
        <v>45371.48621831019</v>
      </c>
      <c r="B10867" t="n">
        <v>0.6320680124499999</v>
      </c>
      <c r="C10867" t="n">
        <v>0.268693157707693</v>
      </c>
      <c r="D10867" t="n">
        <v>-0.11492413135</v>
      </c>
      <c r="E10867" t="n">
        <v>0.5422735931699316</v>
      </c>
      <c r="F10867" t="n">
        <v>9.6749663038</v>
      </c>
      <c r="G10867" t="n">
        <v>10.17157871729187</v>
      </c>
    </row>
    <row r="10868">
      <c r="A10868" s="3" t="n">
        <v>45371.48621834491</v>
      </c>
      <c r="B10868" t="n">
        <v>1.64721319385</v>
      </c>
      <c r="C10868" t="n">
        <v>0.6511298083989527</v>
      </c>
      <c r="D10868" t="n">
        <v>1.2282240726</v>
      </c>
      <c r="E10868" t="n">
        <v>0.808704546455014</v>
      </c>
      <c r="F10868" t="n">
        <v>9.8784739046</v>
      </c>
      <c r="G10868" t="n">
        <v>10.19954341986611</v>
      </c>
    </row>
    <row r="10869">
      <c r="A10869" s="3" t="n">
        <v>45371.48621940972</v>
      </c>
      <c r="B10869" t="n">
        <v>0.01197391965</v>
      </c>
      <c r="C10869" t="n">
        <v>1.256566959830656</v>
      </c>
      <c r="D10869" t="n">
        <v>-0.15322890625</v>
      </c>
      <c r="E10869" t="n">
        <v>1.183863359864805</v>
      </c>
      <c r="F10869" t="n">
        <v>10.33816062335</v>
      </c>
      <c r="G10869" t="n">
        <v>9.950496662459585</v>
      </c>
    </row>
    <row r="10870">
      <c r="A10870" s="3" t="n">
        <v>45371.48621943287</v>
      </c>
      <c r="B10870" t="n">
        <v>0.9983856165499999</v>
      </c>
      <c r="C10870" t="n">
        <v>1.371421530257696</v>
      </c>
      <c r="D10870" t="n">
        <v>2.4468768548</v>
      </c>
      <c r="E10870" t="n">
        <v>1.161863889328092</v>
      </c>
      <c r="F10870" t="n">
        <v>9.773130870299999</v>
      </c>
      <c r="G10870" t="n">
        <v>9.755656174357719</v>
      </c>
    </row>
    <row r="10871">
      <c r="A10871" s="3" t="n">
        <v>45371.48621997685</v>
      </c>
      <c r="B10871" t="n">
        <v>2.4181433703</v>
      </c>
      <c r="C10871" t="n">
        <v>1.372728009202801</v>
      </c>
      <c r="D10871" t="n">
        <v>3.21062856345</v>
      </c>
      <c r="E10871" t="n">
        <v>1.113974154152334</v>
      </c>
      <c r="F10871" t="n">
        <v>9.58399001175</v>
      </c>
      <c r="G10871" t="n">
        <v>9.545642124164946</v>
      </c>
    </row>
    <row r="10872">
      <c r="A10872" s="3" t="n">
        <v>45371.48622054398</v>
      </c>
      <c r="B10872" t="n">
        <v>2.0374688306</v>
      </c>
      <c r="C10872" t="n">
        <v>1.62580513974406</v>
      </c>
      <c r="D10872" t="n">
        <v>-0.6105228023999999</v>
      </c>
      <c r="E10872" t="n">
        <v>1.597063105856881</v>
      </c>
      <c r="F10872" t="n">
        <v>9.7084854335</v>
      </c>
      <c r="G10872" t="n">
        <v>9.332302865264477</v>
      </c>
    </row>
    <row r="10873">
      <c r="A10873" s="3" t="n">
        <v>45371.48622166667</v>
      </c>
      <c r="B10873" t="n">
        <v>1.5682010148</v>
      </c>
      <c r="C10873" t="n">
        <v>1.904658969802686</v>
      </c>
      <c r="D10873" t="n">
        <v>1.07020952115</v>
      </c>
      <c r="E10873" t="n">
        <v>1.800821542019236</v>
      </c>
      <c r="F10873" t="n">
        <v>8.504209200199998</v>
      </c>
      <c r="G10873" t="n">
        <v>9.129013525290118</v>
      </c>
    </row>
    <row r="10874">
      <c r="A10874" s="3" t="n">
        <v>45371.48622170139</v>
      </c>
      <c r="B10874" t="n">
        <v>0.196329133</v>
      </c>
      <c r="C10874" t="n">
        <v>1.963352204379842</v>
      </c>
      <c r="D10874" t="n">
        <v>0.7469921438</v>
      </c>
      <c r="E10874" t="n">
        <v>1.676305706892895</v>
      </c>
      <c r="F10874" t="n">
        <v>9.0620506788</v>
      </c>
      <c r="G10874" t="n">
        <v>8.955169006260281</v>
      </c>
    </row>
    <row r="10875">
      <c r="A10875" s="3" t="n">
        <v>45371.48622224537</v>
      </c>
      <c r="B10875" t="n">
        <v>3.0621853024</v>
      </c>
      <c r="C10875" t="n">
        <v>1.752947031153268</v>
      </c>
      <c r="D10875" t="n">
        <v>2.77009423215</v>
      </c>
      <c r="E10875" t="n">
        <v>1.058628187530539</v>
      </c>
      <c r="F10875" t="n">
        <v>8.59518549225</v>
      </c>
      <c r="G10875" t="n">
        <v>8.769597836888252</v>
      </c>
    </row>
    <row r="10876">
      <c r="A10876" s="3" t="n">
        <v>45371.48622280092</v>
      </c>
      <c r="B10876" t="n">
        <v>2.8586777016</v>
      </c>
      <c r="C10876" t="n">
        <v>1.782458372730658</v>
      </c>
      <c r="D10876" t="n">
        <v>3.1938689986</v>
      </c>
      <c r="E10876" t="n">
        <v>1.057712763041262</v>
      </c>
      <c r="F10876" t="n">
        <v>8.525754410249998</v>
      </c>
      <c r="G10876" t="n">
        <v>8.562915510310512</v>
      </c>
    </row>
    <row r="10877">
      <c r="A10877" s="3" t="n">
        <v>45371.48622336805</v>
      </c>
      <c r="B10877" t="n">
        <v>1.5059484006</v>
      </c>
      <c r="C10877" t="n">
        <v>1.980389578594528</v>
      </c>
      <c r="D10877" t="n">
        <v>-0.01197391965</v>
      </c>
      <c r="E10877" t="n">
        <v>1.190884486937649</v>
      </c>
      <c r="F10877" t="n">
        <v>9.1650008905</v>
      </c>
      <c r="G10877" t="n">
        <v>8.383801917096527</v>
      </c>
    </row>
    <row r="10878">
      <c r="A10878" s="3" t="n">
        <v>45371.48622393519</v>
      </c>
      <c r="B10878" t="n">
        <v>0.3423697648</v>
      </c>
      <c r="C10878" t="n">
        <v>1.980265909651637</v>
      </c>
      <c r="D10878" t="n">
        <v>-1.40779364075</v>
      </c>
      <c r="E10878" t="n">
        <v>0.7166141595307715</v>
      </c>
      <c r="F10878" t="n">
        <v>8.240841807799999</v>
      </c>
      <c r="G10878" t="n">
        <v>8.379040411342681</v>
      </c>
    </row>
    <row r="10879">
      <c r="A10879" s="3" t="n">
        <v>45371.48622561343</v>
      </c>
      <c r="B10879" t="n">
        <v>2.39659816025</v>
      </c>
      <c r="C10879" t="n">
        <v>1.789275686070634</v>
      </c>
      <c r="D10879" t="n">
        <v>0.1053430343</v>
      </c>
      <c r="E10879" t="n">
        <v>-0.06867340970571115</v>
      </c>
      <c r="F10879" t="n">
        <v>7.61595226315</v>
      </c>
      <c r="G10879" t="n">
        <v>8.203388108392215</v>
      </c>
    </row>
    <row r="10880">
      <c r="A10880" s="3" t="n">
        <v>45371.48622564815</v>
      </c>
      <c r="B10880" t="n">
        <v>2.81557747485</v>
      </c>
      <c r="C10880" t="n">
        <v>1.511259261628442</v>
      </c>
      <c r="D10880" t="n">
        <v>1.37188168845</v>
      </c>
      <c r="E10880" t="n">
        <v>-0.4935531958783231</v>
      </c>
      <c r="F10880" t="n">
        <v>8.11395356345</v>
      </c>
      <c r="G10880" t="n">
        <v>8.114322695814124</v>
      </c>
    </row>
    <row r="10881">
      <c r="A10881" s="3" t="n">
        <v>45371.48622568287</v>
      </c>
      <c r="B10881" t="n">
        <v>1.1587929906</v>
      </c>
      <c r="C10881" t="n">
        <v>1.556442910027976</v>
      </c>
      <c r="D10881" t="n">
        <v>-1.1228810383</v>
      </c>
      <c r="E10881" t="n">
        <v>-0.782403339748254</v>
      </c>
      <c r="F10881" t="n">
        <v>8.2145011459</v>
      </c>
      <c r="G10881" t="n">
        <v>8.065266929379975</v>
      </c>
    </row>
    <row r="10882">
      <c r="A10882" s="3" t="n">
        <v>45371.48622618055</v>
      </c>
      <c r="B10882" t="n">
        <v>0.3806745397</v>
      </c>
      <c r="C10882" t="n">
        <v>1.460290078337417</v>
      </c>
      <c r="D10882" t="n">
        <v>-1.3551221236</v>
      </c>
      <c r="E10882" t="n">
        <v>-0.9264849503399792</v>
      </c>
      <c r="F10882" t="n">
        <v>8.4084374563</v>
      </c>
      <c r="G10882" t="n">
        <v>8.092034009110044</v>
      </c>
    </row>
    <row r="10883">
      <c r="A10883" s="3" t="n">
        <v>45371.48622674769</v>
      </c>
      <c r="B10883" t="n">
        <v>0.96486648685</v>
      </c>
      <c r="C10883" t="n">
        <v>0.9429412862569957</v>
      </c>
      <c r="D10883" t="n">
        <v>-2.26012881885</v>
      </c>
      <c r="E10883" t="n">
        <v>-1.143614742347672</v>
      </c>
      <c r="F10883" t="n">
        <v>7.979877044649999</v>
      </c>
      <c r="G10883" t="n">
        <v>8.256843586059114</v>
      </c>
    </row>
    <row r="10884">
      <c r="A10884" s="3" t="n">
        <v>45371.48622787037</v>
      </c>
      <c r="B10884" t="n">
        <v>1.84832797205</v>
      </c>
      <c r="C10884" t="n">
        <v>0.1808588111648023</v>
      </c>
      <c r="D10884" t="n">
        <v>0.4477127990999999</v>
      </c>
      <c r="E10884" t="n">
        <v>-1.805976616754551</v>
      </c>
      <c r="F10884" t="n">
        <v>8.322246809449998</v>
      </c>
      <c r="G10884" t="n">
        <v>8.423434064363775</v>
      </c>
    </row>
    <row r="10885">
      <c r="A10885" s="3" t="n">
        <v>45371.48622791667</v>
      </c>
      <c r="B10885" t="n">
        <v>-0.2322410853</v>
      </c>
      <c r="C10885" t="n">
        <v>-0.1713731289332173</v>
      </c>
      <c r="D10885" t="n">
        <v>-3.0334518179</v>
      </c>
      <c r="E10885" t="n">
        <v>-1.915640703353386</v>
      </c>
      <c r="F10885" t="n">
        <v>8.784326350799999</v>
      </c>
      <c r="G10885" t="n">
        <v>8.592579369297694</v>
      </c>
    </row>
    <row r="10886">
      <c r="A10886" s="3" t="n">
        <v>45371.48622899305</v>
      </c>
      <c r="B10886" t="n">
        <v>-1.64482037125</v>
      </c>
      <c r="C10886" t="n">
        <v>-0.5120528810498848</v>
      </c>
      <c r="D10886" t="n">
        <v>-2.67192966565</v>
      </c>
      <c r="E10886" t="n">
        <v>-2.027335383703968</v>
      </c>
      <c r="F10886" t="n">
        <v>8.846578964999999</v>
      </c>
      <c r="G10886" t="n">
        <v>8.881391772423683</v>
      </c>
    </row>
    <row r="10887">
      <c r="A10887" s="3" t="n">
        <v>45371.48622902777</v>
      </c>
      <c r="B10887" t="n">
        <v>-1.75255622815</v>
      </c>
      <c r="C10887" t="n">
        <v>-1.019796688086716</v>
      </c>
      <c r="D10887" t="n">
        <v>-1.3024407998</v>
      </c>
      <c r="E10887" t="n">
        <v>-2.10458602324581</v>
      </c>
      <c r="F10887" t="n">
        <v>8.79869309305</v>
      </c>
      <c r="G10887" t="n">
        <v>9.126872338128813</v>
      </c>
    </row>
    <row r="10888">
      <c r="A10888" s="3" t="n">
        <v>45371.48623012732</v>
      </c>
      <c r="B10888" t="n">
        <v>-0.62488954465</v>
      </c>
      <c r="C10888" t="n">
        <v>-1.5240411898042</v>
      </c>
      <c r="D10888" t="n">
        <v>-2.5234864046</v>
      </c>
      <c r="E10888" t="n">
        <v>-1.825988286194061</v>
      </c>
      <c r="F10888" t="n">
        <v>9.54568523685</v>
      </c>
      <c r="G10888" t="n">
        <v>9.397466842970305</v>
      </c>
    </row>
    <row r="10889">
      <c r="A10889" s="3" t="n">
        <v>45371.48623069444</v>
      </c>
      <c r="B10889" t="n">
        <v>-0.8738803881499999</v>
      </c>
      <c r="C10889" t="n">
        <v>-1.666297323358513</v>
      </c>
      <c r="D10889" t="n">
        <v>-0.79966366095</v>
      </c>
      <c r="E10889" t="n">
        <v>-1.94300287986539</v>
      </c>
      <c r="F10889" t="n">
        <v>9.976638471099999</v>
      </c>
      <c r="G10889" t="n">
        <v>9.609054414731261</v>
      </c>
    </row>
    <row r="10890">
      <c r="A10890" s="3" t="n">
        <v>45371.48623126157</v>
      </c>
      <c r="B10890" t="n">
        <v>-2.60967705145</v>
      </c>
      <c r="C10890" t="n">
        <v>-1.604866844746508</v>
      </c>
      <c r="D10890" t="n">
        <v>-3.28245246805</v>
      </c>
      <c r="E10890" t="n">
        <v>-1.569958896816321</v>
      </c>
      <c r="F10890" t="n">
        <v>9.919181308749998</v>
      </c>
      <c r="G10890" t="n">
        <v>9.849171428666111</v>
      </c>
    </row>
    <row r="10891">
      <c r="A10891" s="3" t="n">
        <v>45371.48623182871</v>
      </c>
      <c r="B10891" t="n">
        <v>-1.85550643985</v>
      </c>
      <c r="C10891" t="n">
        <v>-1.550625943565972</v>
      </c>
      <c r="D10891" t="n">
        <v>-0.31843173215</v>
      </c>
      <c r="E10891" t="n">
        <v>-1.459836960816904</v>
      </c>
      <c r="F10891" t="n">
        <v>9.622294786649999</v>
      </c>
      <c r="G10891" t="n">
        <v>10.0652513376407</v>
      </c>
    </row>
    <row r="10892">
      <c r="A10892" s="3" t="n">
        <v>45371.48623239584</v>
      </c>
      <c r="B10892" t="n">
        <v>-1.1300595061</v>
      </c>
      <c r="C10892" t="n">
        <v>-1.662412381243128</v>
      </c>
      <c r="D10892" t="n">
        <v>-0.36391497485</v>
      </c>
      <c r="E10892" t="n">
        <v>-1.346042788712008</v>
      </c>
      <c r="F10892" t="n">
        <v>10.1514125874</v>
      </c>
      <c r="G10892" t="n">
        <v>10.25855062725854</v>
      </c>
    </row>
    <row r="10893">
      <c r="A10893" s="3" t="n">
        <v>45371.48623295139</v>
      </c>
      <c r="B10893" t="n">
        <v>-1.00317126175</v>
      </c>
      <c r="C10893" t="n">
        <v>-1.602318418727977</v>
      </c>
      <c r="D10893" t="n">
        <v>-2.61206987405</v>
      </c>
      <c r="E10893" t="n">
        <v>-1.057633875514105</v>
      </c>
      <c r="F10893" t="n">
        <v>10.5249086593</v>
      </c>
      <c r="G10893" t="n">
        <v>10.30306385740353</v>
      </c>
    </row>
    <row r="10894">
      <c r="A10894" s="3" t="n">
        <v>45371.48623351852</v>
      </c>
      <c r="B10894" t="n">
        <v>-2.3151931586</v>
      </c>
      <c r="C10894" t="n">
        <v>-1.47443835402786</v>
      </c>
      <c r="D10894" t="n">
        <v>-1.04626168185</v>
      </c>
      <c r="E10894" t="n">
        <v>-0.9413446996308883</v>
      </c>
      <c r="F10894" t="n">
        <v>10.60631366095</v>
      </c>
      <c r="G10894" t="n">
        <v>10.38099577337882</v>
      </c>
    </row>
    <row r="10895">
      <c r="A10895" s="3" t="n">
        <v>45371.48623409722</v>
      </c>
      <c r="B10895" t="n">
        <v>-1.1851336525</v>
      </c>
      <c r="C10895" t="n">
        <v>-1.219263926227393</v>
      </c>
      <c r="D10895" t="n">
        <v>-0.2298482627</v>
      </c>
      <c r="E10895" t="n">
        <v>-0.9051692021843848</v>
      </c>
      <c r="F10895" t="n">
        <v>10.33337497815</v>
      </c>
      <c r="G10895" t="n">
        <v>10.44235255353022</v>
      </c>
    </row>
    <row r="10896">
      <c r="A10896" s="3" t="n">
        <v>45371.48623465278</v>
      </c>
      <c r="B10896" t="n">
        <v>-1.1157025705</v>
      </c>
      <c r="C10896" t="n">
        <v>-1.15943638913357</v>
      </c>
      <c r="D10896" t="n">
        <v>-0.5123582359</v>
      </c>
      <c r="E10896" t="n">
        <v>-0.8392084627402121</v>
      </c>
      <c r="F10896" t="n">
        <v>10.53688257895</v>
      </c>
      <c r="G10896" t="n">
        <v>10.4760117194491</v>
      </c>
    </row>
    <row r="10897">
      <c r="A10897" s="3" t="n">
        <v>45371.48623520834</v>
      </c>
      <c r="B10897" t="n">
        <v>-0.29209107025</v>
      </c>
      <c r="C10897" t="n">
        <v>-0.9899613613101426</v>
      </c>
      <c r="D10897" t="n">
        <v>-0.7086873688999999</v>
      </c>
      <c r="E10897" t="n">
        <v>-0.646160625686482</v>
      </c>
      <c r="F10897" t="n">
        <v>10.2447915087</v>
      </c>
      <c r="G10897" t="n">
        <v>10.42186065541192</v>
      </c>
    </row>
    <row r="10898">
      <c r="A10898" s="3" t="n">
        <v>45371.48623633102</v>
      </c>
      <c r="B10898" t="n">
        <v>-1.4724292709</v>
      </c>
      <c r="C10898" t="n">
        <v>-0.7295610405885802</v>
      </c>
      <c r="D10898" t="n">
        <v>-0.6871323522</v>
      </c>
      <c r="E10898" t="n">
        <v>-0.2854568829546628</v>
      </c>
      <c r="F10898" t="n">
        <v>10.43632518985</v>
      </c>
      <c r="G10898" t="n">
        <v>10.42439943479572</v>
      </c>
    </row>
    <row r="10899">
      <c r="A10899" s="3" t="n">
        <v>45371.48623637731</v>
      </c>
      <c r="B10899" t="n">
        <v>-0.335191297</v>
      </c>
      <c r="C10899" t="n">
        <v>-0.4848945868487193</v>
      </c>
      <c r="D10899" t="n">
        <v>-1.1276666835</v>
      </c>
      <c r="E10899" t="n">
        <v>-0.08374741944055963</v>
      </c>
      <c r="F10899" t="n">
        <v>10.23042476645</v>
      </c>
      <c r="G10899" t="n">
        <v>10.42578240103895</v>
      </c>
    </row>
    <row r="10900">
      <c r="A10900" s="3" t="n">
        <v>45371.48623746528</v>
      </c>
      <c r="B10900" t="n">
        <v>-0.007178467799999999</v>
      </c>
      <c r="C10900" t="n">
        <v>-0.1530763431215623</v>
      </c>
      <c r="D10900" t="n">
        <v>1.85311361725</v>
      </c>
      <c r="E10900" t="n">
        <v>-0.04616568495897466</v>
      </c>
      <c r="F10900" t="n">
        <v>10.4578703999</v>
      </c>
      <c r="G10900" t="n">
        <v>10.31318169138126</v>
      </c>
    </row>
    <row r="10901">
      <c r="A10901" s="3" t="n">
        <v>45371.48623748843</v>
      </c>
      <c r="B10901" t="n">
        <v>0.28730542505</v>
      </c>
      <c r="C10901" t="n">
        <v>0.3490525052995348</v>
      </c>
      <c r="D10901" t="n">
        <v>-0.6584086743500001</v>
      </c>
      <c r="E10901" t="n">
        <v>0.4926573161110737</v>
      </c>
      <c r="F10901" t="n">
        <v>10.4554775773</v>
      </c>
      <c r="G10901" t="n">
        <v>10.21890878763791</v>
      </c>
    </row>
    <row r="10902">
      <c r="A10902" s="3" t="n">
        <v>45371.48623858796</v>
      </c>
      <c r="B10902" t="n">
        <v>0.2346339079</v>
      </c>
      <c r="C10902" t="n">
        <v>0.7041466842160858</v>
      </c>
      <c r="D10902" t="n">
        <v>1.07978081155</v>
      </c>
      <c r="E10902" t="n">
        <v>0.7384843605902118</v>
      </c>
      <c r="F10902" t="n">
        <v>10.3237938811</v>
      </c>
      <c r="G10902" t="n">
        <v>10.16143612666623</v>
      </c>
    </row>
    <row r="10903">
      <c r="A10903" s="3" t="n">
        <v>45371.48623862269</v>
      </c>
      <c r="B10903" t="n">
        <v>0.8236016936</v>
      </c>
      <c r="C10903" t="n">
        <v>0.9882134916777418</v>
      </c>
      <c r="D10903" t="n">
        <v>1.52270796545</v>
      </c>
      <c r="E10903" t="n">
        <v>1.029192487456297</v>
      </c>
      <c r="F10903" t="n">
        <v>9.7084854335</v>
      </c>
      <c r="G10903" t="n">
        <v>10.00263263136669</v>
      </c>
    </row>
    <row r="10904">
      <c r="A10904" s="3" t="n">
        <v>45371.48623916667</v>
      </c>
      <c r="B10904" t="n">
        <v>2.63601771335</v>
      </c>
      <c r="C10904" t="n">
        <v>1.269831128305714</v>
      </c>
      <c r="D10904" t="n">
        <v>0.3734960719</v>
      </c>
      <c r="E10904" t="n">
        <v>1.557614381805482</v>
      </c>
      <c r="F10904" t="n">
        <v>9.38048241095</v>
      </c>
      <c r="G10904" t="n">
        <v>9.823564276754922</v>
      </c>
    </row>
    <row r="10905">
      <c r="A10905" s="3" t="n">
        <v>45371.48623972222</v>
      </c>
      <c r="B10905" t="n">
        <v>1.5370747077</v>
      </c>
      <c r="C10905" t="n">
        <v>1.666509069276811</v>
      </c>
      <c r="D10905" t="n">
        <v>2.90656357355</v>
      </c>
      <c r="E10905" t="n">
        <v>1.874515499338467</v>
      </c>
      <c r="F10905" t="n">
        <v>10.0460695531</v>
      </c>
      <c r="G10905" t="n">
        <v>9.56019697579222</v>
      </c>
    </row>
    <row r="10906">
      <c r="A10906" s="3" t="n">
        <v>45371.48624030092</v>
      </c>
      <c r="B10906" t="n">
        <v>0.8667019203499999</v>
      </c>
      <c r="C10906" t="n">
        <v>1.932750930233689</v>
      </c>
      <c r="D10906" t="n">
        <v>0.7805112734999999</v>
      </c>
      <c r="E10906" t="n">
        <v>2.358602992034389</v>
      </c>
      <c r="F10906" t="n">
        <v>9.536104139800001</v>
      </c>
      <c r="G10906" t="n">
        <v>9.384405002372056</v>
      </c>
    </row>
    <row r="10907">
      <c r="A10907" s="3" t="n">
        <v>45371.48624085648</v>
      </c>
      <c r="B10907" t="n">
        <v>1.4293388508</v>
      </c>
      <c r="C10907" t="n">
        <v>1.94818193403159</v>
      </c>
      <c r="D10907" t="n">
        <v>3.0597924798</v>
      </c>
      <c r="E10907" t="n">
        <v>2.099308879720285</v>
      </c>
      <c r="F10907" t="n">
        <v>9.035719823549998</v>
      </c>
      <c r="G10907" t="n">
        <v>9.197541572554455</v>
      </c>
    </row>
    <row r="10908">
      <c r="A10908" s="3" t="n">
        <v>45371.48624142361</v>
      </c>
      <c r="B10908" t="n">
        <v>3.25132616095</v>
      </c>
      <c r="C10908" t="n">
        <v>1.802526596137767</v>
      </c>
      <c r="D10908" t="n">
        <v>3.588910280549999</v>
      </c>
      <c r="E10908" t="n">
        <v>1.9728788962387</v>
      </c>
      <c r="F10908" t="n">
        <v>8.8920622077</v>
      </c>
      <c r="G10908" t="n">
        <v>8.992204151445478</v>
      </c>
    </row>
    <row r="10909">
      <c r="A10909" s="3" t="n">
        <v>45371.48624197917</v>
      </c>
      <c r="B10909" t="n">
        <v>2.2481548992</v>
      </c>
      <c r="C10909" t="n">
        <v>1.909891674802336</v>
      </c>
      <c r="D10909" t="n">
        <v>1.68551796875</v>
      </c>
      <c r="E10909" t="n">
        <v>2.091582793954318</v>
      </c>
      <c r="F10909" t="n">
        <v>8.714895268799999</v>
      </c>
      <c r="G10909" t="n">
        <v>8.708331419644662</v>
      </c>
    </row>
    <row r="10910">
      <c r="A10910" s="3" t="n">
        <v>45371.48624310185</v>
      </c>
      <c r="B10910" t="n">
        <v>1.3335671069</v>
      </c>
      <c r="C10910" t="n">
        <v>2.132920452526579</v>
      </c>
      <c r="D10910" t="n">
        <v>0.4333460568499999</v>
      </c>
      <c r="E10910" t="n">
        <v>1.770781418558863</v>
      </c>
      <c r="F10910" t="n">
        <v>8.796300270449999</v>
      </c>
      <c r="G10910" t="n">
        <v>8.497440234330327</v>
      </c>
    </row>
    <row r="10911">
      <c r="A10911" s="3" t="n">
        <v>45371.48624313658</v>
      </c>
      <c r="B10911" t="n">
        <v>1.17555255545</v>
      </c>
      <c r="C10911" t="n">
        <v>2.105383516482523</v>
      </c>
      <c r="D10911" t="n">
        <v>0.29687671545</v>
      </c>
      <c r="E10911" t="n">
        <v>1.235813688201635</v>
      </c>
      <c r="F10911" t="n">
        <v>8.133105950899999</v>
      </c>
      <c r="G10911" t="n">
        <v>8.384075040299791</v>
      </c>
    </row>
    <row r="10912">
      <c r="A10912" s="3" t="n">
        <v>45371.48624368056</v>
      </c>
      <c r="B10912" t="n">
        <v>2.29843359375</v>
      </c>
      <c r="C10912" t="n">
        <v>1.796777384712126</v>
      </c>
      <c r="D10912" t="n">
        <v>1.9057851344</v>
      </c>
      <c r="E10912" t="n">
        <v>0.6423866198705146</v>
      </c>
      <c r="F10912" t="n">
        <v>8.0445126748</v>
      </c>
      <c r="G10912" t="n">
        <v>8.278523643261444</v>
      </c>
    </row>
    <row r="10913">
      <c r="A10913" s="3" t="n">
        <v>45371.48624423611</v>
      </c>
      <c r="B10913" t="n">
        <v>3.08133768985</v>
      </c>
      <c r="C10913" t="n">
        <v>1.727681146090215</v>
      </c>
      <c r="D10913" t="n">
        <v>1.72382274365</v>
      </c>
      <c r="E10913" t="n">
        <v>0.2220059601307698</v>
      </c>
      <c r="F10913" t="n">
        <v>8.2480202756</v>
      </c>
      <c r="G10913" t="n">
        <v>8.154103748717972</v>
      </c>
    </row>
    <row r="10914">
      <c r="A10914" s="3" t="n">
        <v>45371.48624480324</v>
      </c>
      <c r="B10914" t="n">
        <v>0.87627321075</v>
      </c>
      <c r="C10914" t="n">
        <v>1.78069393008835</v>
      </c>
      <c r="D10914" t="n">
        <v>-0.87148756555</v>
      </c>
      <c r="E10914" t="n">
        <v>0.1661202620097908</v>
      </c>
      <c r="F10914" t="n">
        <v>8.631097444549999</v>
      </c>
      <c r="G10914" t="n">
        <v>8.138181360891164</v>
      </c>
    </row>
    <row r="10915">
      <c r="A10915" s="3" t="n">
        <v>45371.48624537037</v>
      </c>
      <c r="B10915" t="n">
        <v>0.9169806149</v>
      </c>
      <c r="C10915" t="n">
        <v>1.543049197763757</v>
      </c>
      <c r="D10915" t="n">
        <v>-1.95606382895</v>
      </c>
      <c r="E10915" t="n">
        <v>-0.1631851019476694</v>
      </c>
      <c r="F10915" t="n">
        <v>7.87931965555</v>
      </c>
      <c r="G10915" t="n">
        <v>8.260241647432423</v>
      </c>
    </row>
    <row r="10916">
      <c r="A10916" s="3" t="n">
        <v>45371.4862459375</v>
      </c>
      <c r="B10916" t="n">
        <v>1.27132429935</v>
      </c>
      <c r="C10916" t="n">
        <v>1.015264529930656</v>
      </c>
      <c r="D10916" t="n">
        <v>0.8164232258</v>
      </c>
      <c r="E10916" t="n">
        <v>-0.8699606084248277</v>
      </c>
      <c r="F10916" t="n">
        <v>8.11395356345</v>
      </c>
      <c r="G10916" t="n">
        <v>8.309281846666924</v>
      </c>
    </row>
    <row r="10917">
      <c r="A10917" s="3" t="n">
        <v>45371.48624704861</v>
      </c>
      <c r="B10917" t="n">
        <v>2.0087353461</v>
      </c>
      <c r="C10917" t="n">
        <v>0.5346661930142206</v>
      </c>
      <c r="D10917" t="n">
        <v>-1.3575149462</v>
      </c>
      <c r="E10917" t="n">
        <v>-1.257525428427043</v>
      </c>
      <c r="F10917" t="n">
        <v>8.358158761749999</v>
      </c>
      <c r="G10917" t="n">
        <v>8.317581861480793</v>
      </c>
    </row>
    <row r="10918">
      <c r="A10918" s="3" t="n">
        <v>45371.48624708333</v>
      </c>
      <c r="B10918" t="n">
        <v>-0.55545846265</v>
      </c>
      <c r="C10918" t="n">
        <v>0.2362830709713293</v>
      </c>
      <c r="D10918" t="n">
        <v>-1.1300595061</v>
      </c>
      <c r="E10918" t="n">
        <v>-1.638984317252452</v>
      </c>
      <c r="F10918" t="n">
        <v>8.86573135245</v>
      </c>
      <c r="G10918" t="n">
        <v>8.474192484687437</v>
      </c>
    </row>
    <row r="10919">
      <c r="A10919" s="3" t="n">
        <v>45371.48624762731</v>
      </c>
      <c r="B10919" t="n">
        <v>-1.04386885925</v>
      </c>
      <c r="C10919" t="n">
        <v>0.007410809969230769</v>
      </c>
      <c r="D10919" t="n">
        <v>-2.6144725033</v>
      </c>
      <c r="E10919" t="n">
        <v>-1.834735109355017</v>
      </c>
      <c r="F10919" t="n">
        <v>8.8154526579</v>
      </c>
      <c r="G10919" t="n">
        <v>8.630060682768905</v>
      </c>
    </row>
    <row r="10920">
      <c r="A10920" s="3" t="n">
        <v>45371.48624819444</v>
      </c>
      <c r="B10920" t="n">
        <v>-0.52433215555</v>
      </c>
      <c r="C10920" t="n">
        <v>-0.4931568152000014</v>
      </c>
      <c r="D10920" t="n">
        <v>-2.382231418</v>
      </c>
      <c r="E10920" t="n">
        <v>-1.837860344696275</v>
      </c>
      <c r="F10920" t="n">
        <v>8.054093771850001</v>
      </c>
      <c r="G10920" t="n">
        <v>8.873526061906666</v>
      </c>
    </row>
    <row r="10921">
      <c r="A10921" s="3" t="n">
        <v>45371.48624875</v>
      </c>
      <c r="B10921" t="n">
        <v>0.2442051983</v>
      </c>
      <c r="C10921" t="n">
        <v>-1.002725482072497</v>
      </c>
      <c r="D10921" t="n">
        <v>-0.6871323522</v>
      </c>
      <c r="E10921" t="n">
        <v>-2.131069030156416</v>
      </c>
      <c r="F10921" t="n">
        <v>9.210493939849998</v>
      </c>
      <c r="G10921" t="n">
        <v>9.110277566145594</v>
      </c>
    </row>
    <row r="10922">
      <c r="A10922" s="3" t="n">
        <v>45371.48624931713</v>
      </c>
      <c r="B10922" t="n">
        <v>-1.0151451814</v>
      </c>
      <c r="C10922" t="n">
        <v>-1.252982274936134</v>
      </c>
      <c r="D10922" t="n">
        <v>-3.485960068849999</v>
      </c>
      <c r="E10922" t="n">
        <v>-1.8174948129211</v>
      </c>
      <c r="F10922" t="n">
        <v>9.876081081999999</v>
      </c>
      <c r="G10922" t="n">
        <v>9.294100340120771</v>
      </c>
    </row>
    <row r="10923">
      <c r="A10923" s="3" t="n">
        <v>45371.48625043981</v>
      </c>
      <c r="B10923" t="n">
        <v>-2.20266184985</v>
      </c>
      <c r="C10923" t="n">
        <v>-1.308366485206997</v>
      </c>
      <c r="D10923" t="n">
        <v>-1.57538928925</v>
      </c>
      <c r="E10923" t="n">
        <v>-1.713484500070168</v>
      </c>
      <c r="F10923" t="n">
        <v>9.260772634399999</v>
      </c>
      <c r="G10923" t="n">
        <v>9.49544613464921</v>
      </c>
    </row>
    <row r="10924">
      <c r="A10924" s="3" t="n">
        <v>45371.48625047454</v>
      </c>
      <c r="B10924" t="n">
        <v>-1.75494905075</v>
      </c>
      <c r="C10924" t="n">
        <v>-1.624647132108396</v>
      </c>
      <c r="D10924" t="n">
        <v>0.01197391965</v>
      </c>
      <c r="E10924" t="n">
        <v>-1.579804979150238</v>
      </c>
      <c r="F10924" t="n">
        <v>9.7467902084</v>
      </c>
      <c r="G10924" t="n">
        <v>9.824132696705737</v>
      </c>
    </row>
    <row r="10925">
      <c r="A10925" s="3" t="n">
        <v>45371.48625100694</v>
      </c>
      <c r="B10925" t="n">
        <v>-1.5705938374</v>
      </c>
      <c r="C10925" t="n">
        <v>-1.658120451723081</v>
      </c>
      <c r="D10925" t="n">
        <v>-1.96084947415</v>
      </c>
      <c r="E10925" t="n">
        <v>-1.191910573414455</v>
      </c>
      <c r="F10925" t="n">
        <v>10.27112236395</v>
      </c>
      <c r="G10925" t="n">
        <v>10.15101142912299</v>
      </c>
    </row>
    <row r="10926">
      <c r="A10926" s="3" t="n">
        <v>45371.48625158565</v>
      </c>
      <c r="B10926" t="n">
        <v>-1.24737646005</v>
      </c>
      <c r="C10926" t="n">
        <v>-1.634005853654434</v>
      </c>
      <c r="D10926" t="n">
        <v>-1.03908321405</v>
      </c>
      <c r="E10926" t="n">
        <v>-1.009376699564222</v>
      </c>
      <c r="F10926" t="n">
        <v>9.981424116299999</v>
      </c>
      <c r="G10926" t="n">
        <v>10.32545291939933</v>
      </c>
    </row>
    <row r="10927">
      <c r="A10927" s="3" t="n">
        <v>45371.48625326389</v>
      </c>
      <c r="B10927" t="n">
        <v>-2.1715453494</v>
      </c>
      <c r="C10927" t="n">
        <v>-1.448129420869584</v>
      </c>
      <c r="D10927" t="n">
        <v>-1.5586297244</v>
      </c>
      <c r="E10927" t="n">
        <v>-0.8460633339495363</v>
      </c>
      <c r="F10927" t="n">
        <v>10.5608206116</v>
      </c>
      <c r="G10927" t="n">
        <v>10.48623349477311</v>
      </c>
    </row>
    <row r="10928">
      <c r="A10928" s="3" t="n">
        <v>45371.48625328704</v>
      </c>
      <c r="B10928" t="n">
        <v>-1.27371712195</v>
      </c>
      <c r="C10928" t="n">
        <v>-1.401111654608162</v>
      </c>
      <c r="D10928" t="n">
        <v>-0.751777789</v>
      </c>
      <c r="E10928" t="n">
        <v>-0.9283589120036156</v>
      </c>
      <c r="F10928" t="n">
        <v>10.8888334408</v>
      </c>
      <c r="G10928" t="n">
        <v>10.56601278701821</v>
      </c>
    </row>
    <row r="10929">
      <c r="A10929" s="3" t="n">
        <v>45371.48625381944</v>
      </c>
      <c r="B10929" t="n">
        <v>0.11970977655</v>
      </c>
      <c r="C10929" t="n">
        <v>-1.234227388271332</v>
      </c>
      <c r="D10929" t="n">
        <v>1.017538004</v>
      </c>
      <c r="E10929" t="n">
        <v>-0.9042893696625901</v>
      </c>
      <c r="F10929" t="n">
        <v>10.74517582495</v>
      </c>
      <c r="G10929" t="n">
        <v>10.6135742623012</v>
      </c>
    </row>
    <row r="10930">
      <c r="A10930" s="3" t="n">
        <v>45371.48625439815</v>
      </c>
      <c r="B10930" t="n">
        <v>-1.6950990658</v>
      </c>
      <c r="C10930" t="n">
        <v>-1.037763751008861</v>
      </c>
      <c r="D10930" t="n">
        <v>-1.7621373252</v>
      </c>
      <c r="E10930" t="n">
        <v>-0.4437370597496516</v>
      </c>
      <c r="F10930" t="n">
        <v>10.7643282124</v>
      </c>
      <c r="G10930" t="n">
        <v>10.64030737307579</v>
      </c>
    </row>
    <row r="10931">
      <c r="A10931" s="3" t="n">
        <v>45371.48625552083</v>
      </c>
      <c r="B10931" t="n">
        <v>-1.61608688675</v>
      </c>
      <c r="C10931" t="n">
        <v>-0.8169551394103753</v>
      </c>
      <c r="D10931" t="n">
        <v>-1.47722472275</v>
      </c>
      <c r="E10931" t="n">
        <v>-0.1893204185400938</v>
      </c>
      <c r="F10931" t="n">
        <v>10.19211999155</v>
      </c>
      <c r="G10931" t="n">
        <v>10.77942206402812</v>
      </c>
    </row>
    <row r="10932">
      <c r="A10932" s="3" t="n">
        <v>45371.48625554398</v>
      </c>
      <c r="B10932" t="n">
        <v>-0.9313473571499999</v>
      </c>
      <c r="C10932" t="n">
        <v>-0.6837054652191161</v>
      </c>
      <c r="D10932" t="n">
        <v>0.8260043228499999</v>
      </c>
      <c r="E10932" t="n">
        <v>-0.1949293880129377</v>
      </c>
      <c r="F10932" t="n">
        <v>10.1825388945</v>
      </c>
      <c r="G10932" t="n">
        <v>10.68364798847707</v>
      </c>
    </row>
    <row r="10933">
      <c r="A10933" s="3" t="n">
        <v>45371.48625608796</v>
      </c>
      <c r="B10933" t="n">
        <v>0.7565634341999999</v>
      </c>
      <c r="C10933" t="n">
        <v>-0.5118640401742439</v>
      </c>
      <c r="D10933" t="n">
        <v>0.15562172885</v>
      </c>
      <c r="E10933" t="n">
        <v>-0.04274464996503502</v>
      </c>
      <c r="F10933" t="n">
        <v>11.21683646335</v>
      </c>
      <c r="G10933" t="n">
        <v>10.47179758020865</v>
      </c>
    </row>
    <row r="10934">
      <c r="A10934" s="3" t="n">
        <v>45371.48625665509</v>
      </c>
      <c r="B10934" t="n">
        <v>-0.29448389285</v>
      </c>
      <c r="C10934" t="n">
        <v>-0.1589782091129376</v>
      </c>
      <c r="D10934" t="n">
        <v>0.8834614852</v>
      </c>
      <c r="E10934" t="n">
        <v>0.1367976470114222</v>
      </c>
      <c r="F10934" t="n">
        <v>10.6565923555</v>
      </c>
      <c r="G10934" t="n">
        <v>10.33652858191238</v>
      </c>
    </row>
    <row r="10935">
      <c r="A10935" s="3" t="n">
        <v>45371.48625721065</v>
      </c>
      <c r="B10935" t="n">
        <v>-0.08619064685</v>
      </c>
      <c r="C10935" t="n">
        <v>0.4041230170670175</v>
      </c>
      <c r="D10935" t="n">
        <v>0.208293246</v>
      </c>
      <c r="E10935" t="n">
        <v>0.6014241285238945</v>
      </c>
      <c r="F10935" t="n">
        <v>10.5608206116</v>
      </c>
      <c r="G10935" t="n">
        <v>10.23551386917625</v>
      </c>
    </row>
    <row r="10936">
      <c r="A10936" s="3" t="n">
        <v>45371.48625777777</v>
      </c>
      <c r="B10936" t="n">
        <v>0.05745716234999999</v>
      </c>
      <c r="C10936" t="n">
        <v>0.7837307349748274</v>
      </c>
      <c r="D10936" t="n">
        <v>-0.4692678157999999</v>
      </c>
      <c r="E10936" t="n">
        <v>1.099305691684735</v>
      </c>
      <c r="F10936" t="n">
        <v>9.344570458649999</v>
      </c>
      <c r="G10936" t="n">
        <v>10.15254704993196</v>
      </c>
    </row>
    <row r="10937">
      <c r="A10937" s="3" t="n">
        <v>45371.48625834491</v>
      </c>
      <c r="B10937" t="n">
        <v>1.9345186189</v>
      </c>
      <c r="C10937" t="n">
        <v>1.059996569525061</v>
      </c>
      <c r="D10937" t="n">
        <v>2.3487122883</v>
      </c>
      <c r="E10937" t="n">
        <v>1.279595351400353</v>
      </c>
      <c r="F10937" t="n">
        <v>9.40921589545</v>
      </c>
      <c r="G10937" t="n">
        <v>9.913785548192219</v>
      </c>
    </row>
    <row r="10938">
      <c r="A10938" s="3" t="n">
        <v>45371.48625946759</v>
      </c>
      <c r="B10938" t="n">
        <v>1.6328464516</v>
      </c>
      <c r="C10938" t="n">
        <v>1.390898748701869</v>
      </c>
      <c r="D10938" t="n">
        <v>1.31680754205</v>
      </c>
      <c r="E10938" t="n">
        <v>1.781529666974131</v>
      </c>
      <c r="F10938" t="n">
        <v>10.07000758575</v>
      </c>
      <c r="G10938" t="n">
        <v>9.58777711595865</v>
      </c>
    </row>
    <row r="10939">
      <c r="A10939" s="3" t="n">
        <v>45371.48625951389</v>
      </c>
      <c r="B10939" t="n">
        <v>1.30962907425</v>
      </c>
      <c r="C10939" t="n">
        <v>1.768974434714574</v>
      </c>
      <c r="D10939" t="n">
        <v>2.02310208835</v>
      </c>
      <c r="E10939" t="n">
        <v>1.834152242311427</v>
      </c>
      <c r="F10939" t="n">
        <v>9.830588032649999</v>
      </c>
      <c r="G10939" t="n">
        <v>9.415991947710165</v>
      </c>
    </row>
    <row r="10940">
      <c r="A10940" s="3" t="n">
        <v>45371.48626059027</v>
      </c>
      <c r="B10940" t="n">
        <v>2.05183557285</v>
      </c>
      <c r="C10940" t="n">
        <v>1.863001577865507</v>
      </c>
      <c r="D10940" t="n">
        <v>3.63200070065</v>
      </c>
      <c r="E10940" t="n">
        <v>1.945843082295577</v>
      </c>
      <c r="F10940" t="n">
        <v>9.332596538999999</v>
      </c>
      <c r="G10940" t="n">
        <v>9.281442675230327</v>
      </c>
    </row>
    <row r="10941">
      <c r="A10941" s="3" t="n">
        <v>45371.486260625</v>
      </c>
      <c r="B10941" t="n">
        <v>2.10210446075</v>
      </c>
      <c r="C10941" t="n">
        <v>1.93088220335525</v>
      </c>
      <c r="D10941" t="n">
        <v>1.17794537805</v>
      </c>
      <c r="E10941" t="n">
        <v>2.202709214369353</v>
      </c>
      <c r="F10941" t="n">
        <v>8.851364610199999</v>
      </c>
      <c r="G10941" t="n">
        <v>9.123139501955386</v>
      </c>
    </row>
    <row r="10942">
      <c r="A10942" s="3" t="n">
        <v>45371.48626116898</v>
      </c>
      <c r="B10942" t="n">
        <v>2.23378815695</v>
      </c>
      <c r="C10942" t="n">
        <v>1.949414600219469</v>
      </c>
      <c r="D10942" t="n">
        <v>1.838746875</v>
      </c>
      <c r="E10942" t="n">
        <v>2.136693658266207</v>
      </c>
      <c r="F10942" t="n">
        <v>8.772352431149999</v>
      </c>
      <c r="G10942" t="n">
        <v>8.930833815714943</v>
      </c>
    </row>
    <row r="10943">
      <c r="A10943" s="3" t="n">
        <v>45371.48626173611</v>
      </c>
      <c r="B10943" t="n">
        <v>1.2665288475</v>
      </c>
      <c r="C10943" t="n">
        <v>2.152235072599074</v>
      </c>
      <c r="D10943" t="n">
        <v>0.5075725906999999</v>
      </c>
      <c r="E10943" t="n">
        <v>2.010024383380892</v>
      </c>
      <c r="F10943" t="n">
        <v>8.698135703949999</v>
      </c>
      <c r="G10943" t="n">
        <v>8.731535622275313</v>
      </c>
    </row>
    <row r="10944">
      <c r="A10944" s="3" t="n">
        <v>45371.48626229167</v>
      </c>
      <c r="B10944" t="n">
        <v>1.88184710175</v>
      </c>
      <c r="C10944" t="n">
        <v>2.061746484226812</v>
      </c>
      <c r="D10944" t="n">
        <v>2.4205361929</v>
      </c>
      <c r="E10944" t="n">
        <v>1.475799969662475</v>
      </c>
      <c r="F10944" t="n">
        <v>8.669402219449999</v>
      </c>
      <c r="G10944" t="n">
        <v>8.560375633679161</v>
      </c>
    </row>
    <row r="10945">
      <c r="A10945" s="3" t="n">
        <v>45371.48626284723</v>
      </c>
      <c r="B10945" t="n">
        <v>2.7269940054</v>
      </c>
      <c r="C10945" t="n">
        <v>2.047839854450472</v>
      </c>
      <c r="D10945" t="n">
        <v>3.07894486725</v>
      </c>
      <c r="E10945" t="n">
        <v>1.085645965467019</v>
      </c>
      <c r="F10945" t="n">
        <v>8.2480202756</v>
      </c>
      <c r="G10945" t="n">
        <v>8.447350997857717</v>
      </c>
    </row>
    <row r="10946">
      <c r="A10946" s="3" t="n">
        <v>45371.48626510417</v>
      </c>
      <c r="B10946" t="n">
        <v>2.5282720498</v>
      </c>
      <c r="C10946" t="n">
        <v>2.215625166761778</v>
      </c>
      <c r="D10946" t="n">
        <v>0.6727754166</v>
      </c>
      <c r="E10946" t="n">
        <v>1.087158886967253</v>
      </c>
      <c r="F10946" t="n">
        <v>8.896857659549999</v>
      </c>
      <c r="G10946" t="n">
        <v>8.269978667931492</v>
      </c>
    </row>
    <row r="10947">
      <c r="A10947" s="3" t="n">
        <v>45371.48626513889</v>
      </c>
      <c r="B10947" t="n">
        <v>1.7310110181</v>
      </c>
      <c r="C10947" t="n">
        <v>2.174800905747442</v>
      </c>
      <c r="D10947" t="n">
        <v>-0.9983856165499999</v>
      </c>
      <c r="E10947" t="n">
        <v>0.6370094439431255</v>
      </c>
      <c r="F10947" t="n">
        <v>8.142677241299999</v>
      </c>
      <c r="G10947" t="n">
        <v>8.154593944062027</v>
      </c>
    </row>
    <row r="10948">
      <c r="A10948" s="3" t="n">
        <v>45371.48626517361</v>
      </c>
      <c r="B10948" t="n">
        <v>1.06781669855</v>
      </c>
      <c r="C10948" t="n">
        <v>1.844066514008863</v>
      </c>
      <c r="D10948" t="n">
        <v>-0.39982692715</v>
      </c>
      <c r="E10948" t="n">
        <v>-0.04272723116013996</v>
      </c>
      <c r="F10948" t="n">
        <v>7.6279261828</v>
      </c>
      <c r="G10948" t="n">
        <v>8.08978796622951</v>
      </c>
    </row>
    <row r="10949">
      <c r="A10949" s="3" t="n">
        <v>45371.48626519676</v>
      </c>
      <c r="B10949" t="n">
        <v>2.6839035853</v>
      </c>
      <c r="C10949" t="n">
        <v>1.31851364769744</v>
      </c>
      <c r="D10949" t="n">
        <v>0.5841821404999999</v>
      </c>
      <c r="E10949" t="n">
        <v>-0.66683263241865</v>
      </c>
      <c r="F10949" t="n">
        <v>8.008600722499999</v>
      </c>
      <c r="G10949" t="n">
        <v>8.053434600382889</v>
      </c>
    </row>
    <row r="10950">
      <c r="A10950" s="3" t="n">
        <v>45371.48626568287</v>
      </c>
      <c r="B10950" t="n">
        <v>1.55383427255</v>
      </c>
      <c r="C10950" t="n">
        <v>1.062646308067602</v>
      </c>
      <c r="D10950" t="n">
        <v>-0.4812319287999999</v>
      </c>
      <c r="E10950" t="n">
        <v>-1.045608659541029</v>
      </c>
      <c r="F10950" t="n">
        <v>7.92001725305</v>
      </c>
      <c r="G10950" t="n">
        <v>8.125249201238017</v>
      </c>
    </row>
    <row r="10951">
      <c r="A10951" s="3" t="n">
        <v>45371.48626625</v>
      </c>
      <c r="B10951" t="n">
        <v>-0.42377476645</v>
      </c>
      <c r="C10951" t="n">
        <v>0.8372389948208649</v>
      </c>
      <c r="D10951" t="n">
        <v>-2.0685951377</v>
      </c>
      <c r="E10951" t="n">
        <v>-1.269335446723896</v>
      </c>
      <c r="F10951" t="n">
        <v>8.66700939685</v>
      </c>
      <c r="G10951" t="n">
        <v>8.192097156765639</v>
      </c>
    </row>
    <row r="10952">
      <c r="A10952" s="3" t="n">
        <v>45371.48626736111</v>
      </c>
      <c r="B10952" t="n">
        <v>-0.69910627185</v>
      </c>
      <c r="C10952" t="n">
        <v>0.2913327350353156</v>
      </c>
      <c r="D10952" t="n">
        <v>-2.26012881885</v>
      </c>
      <c r="E10952" t="n">
        <v>-1.25842414275047</v>
      </c>
      <c r="F10952" t="n">
        <v>8.516173313199999</v>
      </c>
      <c r="G10952" t="n">
        <v>8.545000360913193</v>
      </c>
    </row>
    <row r="10953">
      <c r="A10953" s="3" t="n">
        <v>45371.48626739583</v>
      </c>
      <c r="B10953" t="n">
        <v>0.6344608350500001</v>
      </c>
      <c r="C10953" t="n">
        <v>-0.363233492682635</v>
      </c>
      <c r="D10953" t="n">
        <v>-0.3112434577</v>
      </c>
      <c r="E10953" t="n">
        <v>-1.813968259287535</v>
      </c>
      <c r="F10953" t="n">
        <v>8.6454641868</v>
      </c>
      <c r="G10953" t="n">
        <v>8.907395487887786</v>
      </c>
    </row>
    <row r="10954">
      <c r="A10954" s="3" t="n">
        <v>45371.48626793981</v>
      </c>
      <c r="B10954" t="n">
        <v>0.73980386935</v>
      </c>
      <c r="C10954" t="n">
        <v>-0.8992606612703988</v>
      </c>
      <c r="D10954" t="n">
        <v>-2.2122429469</v>
      </c>
      <c r="E10954" t="n">
        <v>-1.730520617022033</v>
      </c>
      <c r="F10954" t="n">
        <v>9.162608067899999</v>
      </c>
      <c r="G10954" t="n">
        <v>9.19674721104513</v>
      </c>
    </row>
    <row r="10955">
      <c r="A10955" s="3" t="n">
        <v>45371.4862690625</v>
      </c>
      <c r="B10955" t="n">
        <v>-1.86029208505</v>
      </c>
      <c r="C10955" t="n">
        <v>-1.128595686427742</v>
      </c>
      <c r="D10955" t="n">
        <v>-2.3558907561</v>
      </c>
      <c r="E10955" t="n">
        <v>-1.723030782369702</v>
      </c>
      <c r="F10955" t="n">
        <v>9.392456330599998</v>
      </c>
      <c r="G10955" t="n">
        <v>9.450520956626249</v>
      </c>
    </row>
    <row r="10956">
      <c r="A10956" s="3" t="n">
        <v>45371.4862691088</v>
      </c>
      <c r="B10956" t="n">
        <v>-3.02147789825</v>
      </c>
      <c r="C10956" t="n">
        <v>-1.38943522620082</v>
      </c>
      <c r="D10956" t="n">
        <v>-0.56502975305</v>
      </c>
      <c r="E10956" t="n">
        <v>-1.554944161308629</v>
      </c>
      <c r="F10956" t="n">
        <v>10.084374328</v>
      </c>
      <c r="G10956" t="n">
        <v>9.69277081406914</v>
      </c>
    </row>
    <row r="10957">
      <c r="A10957" s="3" t="n">
        <v>45371.48626962963</v>
      </c>
      <c r="B10957" t="n">
        <v>-1.5251105947</v>
      </c>
      <c r="C10957" t="n">
        <v>-1.853641667634621</v>
      </c>
      <c r="D10957" t="n">
        <v>-2.71502008575</v>
      </c>
      <c r="E10957" t="n">
        <v>-1.425747170952335</v>
      </c>
      <c r="F10957" t="n">
        <v>9.9167786795</v>
      </c>
      <c r="G10957" t="n">
        <v>9.890328635734642</v>
      </c>
    </row>
    <row r="10958">
      <c r="A10958" s="3" t="n">
        <v>45371.48627019676</v>
      </c>
      <c r="B10958" t="n">
        <v>-0.9576782124000001</v>
      </c>
      <c r="C10958" t="n">
        <v>-2.104033467665857</v>
      </c>
      <c r="D10958" t="n">
        <v>0.51954651035</v>
      </c>
      <c r="E10958" t="n">
        <v>-1.439270792754899</v>
      </c>
      <c r="F10958" t="n">
        <v>9.950297809199999</v>
      </c>
      <c r="G10958" t="n">
        <v>10.03327790971156</v>
      </c>
    </row>
    <row r="10959">
      <c r="A10959" s="3" t="n">
        <v>45371.48627131945</v>
      </c>
      <c r="B10959" t="n">
        <v>-2.36307903055</v>
      </c>
      <c r="C10959" t="n">
        <v>-2.042102118405484</v>
      </c>
      <c r="D10959" t="n">
        <v>-2.90656357355</v>
      </c>
      <c r="E10959" t="n">
        <v>-1.028104383633453</v>
      </c>
      <c r="F10959" t="n">
        <v>9.9694600033</v>
      </c>
      <c r="G10959" t="n">
        <v>10.16540050493255</v>
      </c>
    </row>
    <row r="10960">
      <c r="A10960" s="3" t="n">
        <v>45371.48627136574</v>
      </c>
      <c r="B10960" t="n">
        <v>-2.4564481452</v>
      </c>
      <c r="C10960" t="n">
        <v>-1.780783515779143</v>
      </c>
      <c r="D10960" t="n">
        <v>-0.46207954135</v>
      </c>
      <c r="E10960" t="n">
        <v>-1.030483376342427</v>
      </c>
      <c r="F10960" t="n">
        <v>10.39802041495</v>
      </c>
      <c r="G10960" t="n">
        <v>10.19758080974397</v>
      </c>
    </row>
    <row r="10961">
      <c r="A10961" s="3" t="n">
        <v>45371.48627188658</v>
      </c>
      <c r="B10961" t="n">
        <v>-1.7070631788</v>
      </c>
      <c r="C10961" t="n">
        <v>-1.754810043200704</v>
      </c>
      <c r="D10961" t="n">
        <v>-0.48842020325</v>
      </c>
      <c r="E10961" t="n">
        <v>-1.176921028881821</v>
      </c>
      <c r="F10961" t="n">
        <v>9.926359776550001</v>
      </c>
      <c r="G10961" t="n">
        <v>10.23592259388954</v>
      </c>
    </row>
    <row r="10962">
      <c r="A10962" s="3" t="n">
        <v>45371.4862724537</v>
      </c>
      <c r="B10962" t="n">
        <v>-0.7278397563499999</v>
      </c>
      <c r="C10962" t="n">
        <v>-1.778021149347208</v>
      </c>
      <c r="D10962" t="n">
        <v>-1.1228810383</v>
      </c>
      <c r="E10962" t="n">
        <v>-0.8644756507847343</v>
      </c>
      <c r="F10962" t="n">
        <v>10.5488564986</v>
      </c>
      <c r="G10962" t="n">
        <v>10.2938195924928</v>
      </c>
    </row>
    <row r="10963">
      <c r="A10963" s="3" t="n">
        <v>45371.48627302083</v>
      </c>
      <c r="B10963" t="n">
        <v>-1.85789926245</v>
      </c>
      <c r="C10963" t="n">
        <v>-1.503882512051985</v>
      </c>
      <c r="D10963" t="n">
        <v>-0.6488275773</v>
      </c>
      <c r="E10963" t="n">
        <v>-0.6366690000306545</v>
      </c>
      <c r="F10963" t="n">
        <v>10.5895540961</v>
      </c>
      <c r="G10963" t="n">
        <v>10.43005416863523</v>
      </c>
    </row>
    <row r="10964">
      <c r="A10964" s="3" t="n">
        <v>45371.48627413194</v>
      </c>
      <c r="B10964" t="n">
        <v>-1.92015187665</v>
      </c>
      <c r="C10964" t="n">
        <v>-1.12818259558357</v>
      </c>
      <c r="D10964" t="n">
        <v>-1.54187015955</v>
      </c>
      <c r="E10964" t="n">
        <v>-0.4681649219945234</v>
      </c>
      <c r="F10964" t="n">
        <v>10.072410215</v>
      </c>
      <c r="G10964" t="n">
        <v>10.49686769802089</v>
      </c>
    </row>
    <row r="10965">
      <c r="A10965" s="3" t="n">
        <v>45371.48627416667</v>
      </c>
      <c r="B10965" t="n">
        <v>-1.0893619086</v>
      </c>
      <c r="C10965" t="n">
        <v>-1.045451661703732</v>
      </c>
      <c r="D10965" t="n">
        <v>-0.22265998825</v>
      </c>
      <c r="E10965" t="n">
        <v>-0.59554370457844</v>
      </c>
      <c r="F10965" t="n">
        <v>10.60870648355</v>
      </c>
      <c r="G10965" t="n">
        <v>10.43254311469268</v>
      </c>
    </row>
    <row r="10966">
      <c r="A10966" s="3" t="n">
        <v>45371.48627527778</v>
      </c>
      <c r="B10966" t="n">
        <v>0.02154521005</v>
      </c>
      <c r="C10966" t="n">
        <v>-0.9191510391367159</v>
      </c>
      <c r="D10966" t="n">
        <v>0.8858543077999999</v>
      </c>
      <c r="E10966" t="n">
        <v>-0.4434472492398615</v>
      </c>
      <c r="F10966" t="n">
        <v>10.36210846265</v>
      </c>
      <c r="G10966" t="n">
        <v>10.40556538629187</v>
      </c>
    </row>
    <row r="10967">
      <c r="A10967" s="3" t="n">
        <v>45371.48627638889</v>
      </c>
      <c r="B10967" t="n">
        <v>-0.2465980209</v>
      </c>
      <c r="C10967" t="n">
        <v>-0.5376686509262252</v>
      </c>
      <c r="D10967" t="n">
        <v>0.2729386828</v>
      </c>
      <c r="E10967" t="n">
        <v>-0.1119031802448721</v>
      </c>
      <c r="F10967" t="n">
        <v>10.8289736492</v>
      </c>
      <c r="G10967" t="n">
        <v>10.34503471925084</v>
      </c>
    </row>
    <row r="10968">
      <c r="A10968" s="3" t="n">
        <v>45371.48627642361</v>
      </c>
      <c r="B10968" t="n">
        <v>-0.8810686625999998</v>
      </c>
      <c r="C10968" t="n">
        <v>-0.1061152222650352</v>
      </c>
      <c r="D10968" t="n">
        <v>-2.25773599625</v>
      </c>
      <c r="E10968" t="n">
        <v>0.3176075849414928</v>
      </c>
      <c r="F10968" t="n">
        <v>9.986219568149998</v>
      </c>
      <c r="G10968" t="n">
        <v>10.36262608918289</v>
      </c>
    </row>
    <row r="10969">
      <c r="A10969" s="3" t="n">
        <v>45371.48627695602</v>
      </c>
      <c r="B10969" t="n">
        <v>-0.39264845935</v>
      </c>
      <c r="C10969" t="n">
        <v>0.3265765321538472</v>
      </c>
      <c r="D10969" t="n">
        <v>1.24259081485</v>
      </c>
      <c r="E10969" t="n">
        <v>0.3132942362348493</v>
      </c>
      <c r="F10969" t="n">
        <v>9.849750226749999</v>
      </c>
      <c r="G10969" t="n">
        <v>10.20609334769315</v>
      </c>
    </row>
    <row r="10970">
      <c r="A10970" s="3" t="n">
        <v>45371.48627809028</v>
      </c>
      <c r="B10970" t="n">
        <v>1.2665288475</v>
      </c>
      <c r="C10970" t="n">
        <v>0.7068582800893959</v>
      </c>
      <c r="D10970" t="n">
        <v>0.8140304032</v>
      </c>
      <c r="E10970" t="n">
        <v>0.582935050078673</v>
      </c>
      <c r="F10970" t="n">
        <v>10.2830962836</v>
      </c>
      <c r="G10970" t="n">
        <v>10.00888246198814</v>
      </c>
    </row>
    <row r="10971">
      <c r="A10971" s="3" t="n">
        <v>45371.486278125</v>
      </c>
      <c r="B10971" t="n">
        <v>1.61130124155</v>
      </c>
      <c r="C10971" t="n">
        <v>1.072820170248488</v>
      </c>
      <c r="D10971" t="n">
        <v>1.44609841565</v>
      </c>
      <c r="E10971" t="n">
        <v>0.5727055711624724</v>
      </c>
      <c r="F10971" t="n">
        <v>10.3477417204</v>
      </c>
      <c r="G10971" t="n">
        <v>9.95915664304863</v>
      </c>
    </row>
    <row r="10972">
      <c r="A10972" s="3" t="n">
        <v>45371.48627865741</v>
      </c>
      <c r="B10972" t="n">
        <v>0.8188160484</v>
      </c>
      <c r="C10972" t="n">
        <v>1.4271618659373</v>
      </c>
      <c r="D10972" t="n">
        <v>1.1947049429</v>
      </c>
      <c r="E10972" t="n">
        <v>0.9656508588347346</v>
      </c>
      <c r="F10972" t="n">
        <v>9.74919283765</v>
      </c>
      <c r="G10972" t="n">
        <v>9.833547172143033</v>
      </c>
    </row>
    <row r="10973">
      <c r="A10973" s="3" t="n">
        <v>45371.48627922454</v>
      </c>
      <c r="B10973" t="n">
        <v>2.2840668515</v>
      </c>
      <c r="C10973" t="n">
        <v>1.637423688343012</v>
      </c>
      <c r="D10973" t="n">
        <v>-0.5147510585</v>
      </c>
      <c r="E10973" t="n">
        <v>1.555227411192429</v>
      </c>
      <c r="F10973" t="n">
        <v>8.999807871249999</v>
      </c>
      <c r="G10973" t="n">
        <v>9.787737909764012</v>
      </c>
    </row>
    <row r="10974">
      <c r="A10974" s="3" t="n">
        <v>45371.48628090278</v>
      </c>
      <c r="B10974" t="n">
        <v>1.8986066666</v>
      </c>
      <c r="C10974" t="n">
        <v>1.746815200362359</v>
      </c>
      <c r="D10974" t="n">
        <v>3.1651355141</v>
      </c>
      <c r="E10974" t="n">
        <v>1.62307877674744</v>
      </c>
      <c r="F10974" t="n">
        <v>10.02213152045</v>
      </c>
      <c r="G10974" t="n">
        <v>9.627493545553524</v>
      </c>
    </row>
    <row r="10975">
      <c r="A10975" s="3" t="n">
        <v>45371.4862809375</v>
      </c>
      <c r="B10975" t="n">
        <v>1.491591465</v>
      </c>
      <c r="C10975" t="n">
        <v>1.81229625975152</v>
      </c>
      <c r="D10975" t="n">
        <v>0.2418123757</v>
      </c>
      <c r="E10975" t="n">
        <v>2.023110134832057</v>
      </c>
      <c r="F10975" t="n">
        <v>9.82580238745</v>
      </c>
      <c r="G10975" t="n">
        <v>9.367028098617858</v>
      </c>
    </row>
    <row r="10976">
      <c r="A10976" s="3" t="n">
        <v>45371.48628098379</v>
      </c>
      <c r="B10976" t="n">
        <v>1.2234384274</v>
      </c>
      <c r="C10976" t="n">
        <v>1.926328968902453</v>
      </c>
      <c r="D10976" t="n">
        <v>3.18428790155</v>
      </c>
      <c r="E10976" t="n">
        <v>1.896334312637534</v>
      </c>
      <c r="F10976" t="n">
        <v>9.028531549099998</v>
      </c>
      <c r="G10976" t="n">
        <v>9.155695225445012</v>
      </c>
    </row>
    <row r="10977">
      <c r="A10977" s="3" t="n">
        <v>45371.48628148148</v>
      </c>
      <c r="B10977" t="n">
        <v>1.84832797205</v>
      </c>
      <c r="C10977" t="n">
        <v>1.849000539081007</v>
      </c>
      <c r="D10977" t="n">
        <v>3.01908507565</v>
      </c>
      <c r="E10977" t="n">
        <v>1.885440290313059</v>
      </c>
      <c r="F10977" t="n">
        <v>8.954314821899999</v>
      </c>
      <c r="G10977" t="n">
        <v>9.025950479966808</v>
      </c>
    </row>
    <row r="10978">
      <c r="A10978" s="3" t="n">
        <v>45371.48628204861</v>
      </c>
      <c r="B10978" t="n">
        <v>2.710234440549999</v>
      </c>
      <c r="C10978" t="n">
        <v>1.77515317283835</v>
      </c>
      <c r="D10978" t="n">
        <v>1.8124062131</v>
      </c>
      <c r="E10978" t="n">
        <v>2.002030500634155</v>
      </c>
      <c r="F10978" t="n">
        <v>8.729262011049999</v>
      </c>
      <c r="G10978" t="n">
        <v>8.848008884294778</v>
      </c>
    </row>
    <row r="10979">
      <c r="A10979" s="3" t="n">
        <v>45371.48628260416</v>
      </c>
      <c r="B10979" t="n">
        <v>2.2170285921</v>
      </c>
      <c r="C10979" t="n">
        <v>1.920205230312243</v>
      </c>
      <c r="D10979" t="n">
        <v>1.11090711865</v>
      </c>
      <c r="E10979" t="n">
        <v>1.772215429672616</v>
      </c>
      <c r="F10979" t="n">
        <v>8.461108973449999</v>
      </c>
      <c r="G10979" t="n">
        <v>8.598604789935338</v>
      </c>
    </row>
    <row r="10980">
      <c r="A10980" s="3" t="n">
        <v>45371.48628372685</v>
      </c>
      <c r="B10980" t="n">
        <v>1.3000479772</v>
      </c>
      <c r="C10980" t="n">
        <v>2.111434448125764</v>
      </c>
      <c r="D10980" t="n">
        <v>-0.39504128195</v>
      </c>
      <c r="E10980" t="n">
        <v>1.360424915287067</v>
      </c>
      <c r="F10980" t="n">
        <v>8.535325700650001</v>
      </c>
      <c r="G10980" t="n">
        <v>8.460322955593963</v>
      </c>
    </row>
    <row r="10981">
      <c r="A10981" s="3" t="n">
        <v>45371.48628376157</v>
      </c>
      <c r="B10981" t="n">
        <v>1.1157025705</v>
      </c>
      <c r="C10981" t="n">
        <v>1.988057258787651</v>
      </c>
      <c r="D10981" t="n">
        <v>1.9057851344</v>
      </c>
      <c r="E10981" t="n">
        <v>0.7126458951793726</v>
      </c>
      <c r="F10981" t="n">
        <v>8.540121152499999</v>
      </c>
      <c r="G10981" t="n">
        <v>8.3840932363217</v>
      </c>
    </row>
    <row r="10982">
      <c r="A10982" s="3" t="n">
        <v>45371.48628430555</v>
      </c>
      <c r="B10982" t="n">
        <v>2.7629059577</v>
      </c>
      <c r="C10982" t="n">
        <v>1.77860579941807</v>
      </c>
      <c r="D10982" t="n">
        <v>1.78607535785</v>
      </c>
      <c r="E10982" t="n">
        <v>0.2460514773222617</v>
      </c>
      <c r="F10982" t="n">
        <v>8.3797039718</v>
      </c>
      <c r="G10982" t="n">
        <v>8.358644476666573</v>
      </c>
    </row>
    <row r="10983">
      <c r="A10983" s="3" t="n">
        <v>45371.48628486111</v>
      </c>
      <c r="B10983" t="n">
        <v>1.9369114415</v>
      </c>
      <c r="C10983" t="n">
        <v>1.641634672996741</v>
      </c>
      <c r="D10983" t="n">
        <v>-0.01675956485</v>
      </c>
      <c r="E10983" t="n">
        <v>-0.002649761401864764</v>
      </c>
      <c r="F10983" t="n">
        <v>8.489842457949999</v>
      </c>
      <c r="G10983" t="n">
        <v>8.39636533299408</v>
      </c>
    </row>
    <row r="10984">
      <c r="A10984" s="3" t="n">
        <v>45371.48628542824</v>
      </c>
      <c r="B10984" t="n">
        <v>1.4676436257</v>
      </c>
      <c r="C10984" t="n">
        <v>1.318607233769934</v>
      </c>
      <c r="D10984" t="n">
        <v>-2.659955746</v>
      </c>
      <c r="E10984" t="n">
        <v>-0.3390267258195813</v>
      </c>
      <c r="F10984" t="n">
        <v>8.099586821199999</v>
      </c>
      <c r="G10984" t="n">
        <v>8.514451000291864</v>
      </c>
    </row>
    <row r="10985">
      <c r="A10985" s="3" t="n">
        <v>45371.48628599537</v>
      </c>
      <c r="B10985" t="n">
        <v>0.12688824435</v>
      </c>
      <c r="C10985" t="n">
        <v>0.7484083246410278</v>
      </c>
      <c r="D10985" t="n">
        <v>0.3064578125</v>
      </c>
      <c r="E10985" t="n">
        <v>-1.077875692627742</v>
      </c>
      <c r="F10985" t="n">
        <v>8.5209589584</v>
      </c>
      <c r="G10985" t="n">
        <v>8.650178190878579</v>
      </c>
    </row>
    <row r="10986">
      <c r="A10986" s="3" t="n">
        <v>45371.4862865625</v>
      </c>
      <c r="B10986" t="n">
        <v>0.8858543077999999</v>
      </c>
      <c r="C10986" t="n">
        <v>0.2239274006103736</v>
      </c>
      <c r="D10986" t="n">
        <v>-1.82677295535</v>
      </c>
      <c r="E10986" t="n">
        <v>-1.596552017090681</v>
      </c>
      <c r="F10986" t="n">
        <v>9.06923895325</v>
      </c>
      <c r="G10986" t="n">
        <v>8.679040761981259</v>
      </c>
    </row>
    <row r="10987">
      <c r="A10987" s="3" t="n">
        <v>45371.48628711805</v>
      </c>
      <c r="B10987" t="n">
        <v>-0.02154521005</v>
      </c>
      <c r="C10987" t="n">
        <v>-0.3090750908024485</v>
      </c>
      <c r="D10987" t="n">
        <v>-1.2545647345</v>
      </c>
      <c r="E10987" t="n">
        <v>-1.878476265831591</v>
      </c>
      <c r="F10987" t="n">
        <v>8.980645677149999</v>
      </c>
      <c r="G10987" t="n">
        <v>8.893671252657715</v>
      </c>
    </row>
    <row r="10988">
      <c r="A10988" s="3" t="n">
        <v>45371.48628768518</v>
      </c>
      <c r="B10988" t="n">
        <v>-2.0111281687</v>
      </c>
      <c r="C10988" t="n">
        <v>-0.5440361613476705</v>
      </c>
      <c r="D10988" t="n">
        <v>-2.37265032095</v>
      </c>
      <c r="E10988" t="n">
        <v>-1.748542016557348</v>
      </c>
      <c r="F10988" t="n">
        <v>9.232039149899999</v>
      </c>
      <c r="G10988" t="n">
        <v>9.135931442515059</v>
      </c>
    </row>
    <row r="10989">
      <c r="A10989" s="3" t="n">
        <v>45371.48628825232</v>
      </c>
      <c r="B10989" t="n">
        <v>-1.3335671069</v>
      </c>
      <c r="C10989" t="n">
        <v>-0.9617374797202825</v>
      </c>
      <c r="D10989" t="n">
        <v>-2.94486834845</v>
      </c>
      <c r="E10989" t="n">
        <v>-1.589688207885669</v>
      </c>
      <c r="F10989" t="n">
        <v>9.090784163299999</v>
      </c>
      <c r="G10989" t="n">
        <v>9.326992941468324</v>
      </c>
    </row>
    <row r="10990">
      <c r="A10990" s="3" t="n">
        <v>45371.48628880787</v>
      </c>
      <c r="B10990" t="n">
        <v>0.12210259915</v>
      </c>
      <c r="C10990" t="n">
        <v>-1.318656998518302</v>
      </c>
      <c r="D10990" t="n">
        <v>0.11492413135</v>
      </c>
      <c r="E10990" t="n">
        <v>-1.969841257827045</v>
      </c>
      <c r="F10990" t="n">
        <v>8.92797416</v>
      </c>
      <c r="G10990" t="n">
        <v>9.438505524443848</v>
      </c>
    </row>
    <row r="10991">
      <c r="A10991" s="3" t="n">
        <v>45371.486289375</v>
      </c>
      <c r="B10991" t="n">
        <v>-0.9313473571499999</v>
      </c>
      <c r="C10991" t="n">
        <v>-1.475363722323081</v>
      </c>
      <c r="D10991" t="n">
        <v>-2.39899098285</v>
      </c>
      <c r="E10991" t="n">
        <v>-1.609483513823431</v>
      </c>
      <c r="F10991" t="n">
        <v>10.32619651035</v>
      </c>
      <c r="G10991" t="n">
        <v>9.56177609789478</v>
      </c>
    </row>
    <row r="10992">
      <c r="A10992" s="3" t="n">
        <v>45371.48628994213</v>
      </c>
      <c r="B10992" t="n">
        <v>-1.8770516499</v>
      </c>
      <c r="C10992" t="n">
        <v>-1.344379864327626</v>
      </c>
      <c r="D10992" t="n">
        <v>-1.07260234375</v>
      </c>
      <c r="E10992" t="n">
        <v>-1.41954278466702</v>
      </c>
      <c r="F10992" t="n">
        <v>9.813828467799999</v>
      </c>
      <c r="G10992" t="n">
        <v>9.819871398679863</v>
      </c>
    </row>
    <row r="10993">
      <c r="A10993" s="3" t="n">
        <v>45371.48629050926</v>
      </c>
      <c r="B10993" t="n">
        <v>-2.741360747649999</v>
      </c>
      <c r="C10993" t="n">
        <v>-1.472009207962008</v>
      </c>
      <c r="D10993" t="n">
        <v>-1.58256775705</v>
      </c>
      <c r="E10993" t="n">
        <v>-1.354197532521799</v>
      </c>
      <c r="F10993" t="n">
        <v>9.639054351499999</v>
      </c>
      <c r="G10993" t="n">
        <v>10.08792806136984</v>
      </c>
    </row>
    <row r="10994">
      <c r="A10994" s="3" t="n">
        <v>45371.48629107639</v>
      </c>
      <c r="B10994" t="n">
        <v>-1.4029981889</v>
      </c>
      <c r="C10994" t="n">
        <v>-1.667189339900005</v>
      </c>
      <c r="D10994" t="n">
        <v>-1.8100133905</v>
      </c>
      <c r="E10994" t="n">
        <v>-1.199590186174712</v>
      </c>
      <c r="F10994" t="n">
        <v>10.22563912125</v>
      </c>
      <c r="G10994" t="n">
        <v>10.22920865041273</v>
      </c>
    </row>
    <row r="10995">
      <c r="A10995" s="3" t="n">
        <v>45371.48629275463</v>
      </c>
      <c r="B10995" t="n">
        <v>-0.35434368445</v>
      </c>
      <c r="C10995" t="n">
        <v>-1.830530731045926</v>
      </c>
      <c r="D10995" t="n">
        <v>0.0023928226</v>
      </c>
      <c r="E10995" t="n">
        <v>-1.095550704826344</v>
      </c>
      <c r="F10995" t="n">
        <v>10.46745149695</v>
      </c>
      <c r="G10995" t="n">
        <v>10.36479082144793</v>
      </c>
    </row>
    <row r="10996">
      <c r="A10996" s="3" t="n">
        <v>45371.48629280092</v>
      </c>
      <c r="B10996" t="n">
        <v>-1.7788870834</v>
      </c>
      <c r="C10996" t="n">
        <v>-1.386263997899654</v>
      </c>
      <c r="D10996" t="n">
        <v>-1.2617432023</v>
      </c>
      <c r="E10996" t="n">
        <v>-0.7277475646962723</v>
      </c>
      <c r="F10996" t="n">
        <v>10.7882760517</v>
      </c>
      <c r="G10996" t="n">
        <v>10.38976961626075</v>
      </c>
    </row>
    <row r="10997">
      <c r="A10997" s="3" t="n">
        <v>45371.48629283565</v>
      </c>
      <c r="B10997" t="n">
        <v>-2.63362489075</v>
      </c>
      <c r="C10997" t="n">
        <v>-1.253931028319817</v>
      </c>
      <c r="D10997" t="n">
        <v>-1.5251105947</v>
      </c>
      <c r="E10997" t="n">
        <v>-0.6218051817800717</v>
      </c>
      <c r="F10997" t="n">
        <v>10.46745149695</v>
      </c>
      <c r="G10997" t="n">
        <v>10.50702978764991</v>
      </c>
    </row>
    <row r="10998">
      <c r="A10998" s="3" t="n">
        <v>45371.48629333334</v>
      </c>
      <c r="B10998" t="n">
        <v>-0.35912932965</v>
      </c>
      <c r="C10998" t="n">
        <v>-1.225948495472847</v>
      </c>
      <c r="D10998" t="n">
        <v>0.75896606345</v>
      </c>
      <c r="E10998" t="n">
        <v>-0.6173627921893958</v>
      </c>
      <c r="F10998" t="n">
        <v>9.983816938899999</v>
      </c>
      <c r="G10998" t="n">
        <v>10.51566754897602</v>
      </c>
    </row>
    <row r="10999">
      <c r="A10999" s="3" t="n">
        <v>45371.48629388889</v>
      </c>
      <c r="B10999" t="n">
        <v>-0.9145877922999999</v>
      </c>
      <c r="C10999" t="n">
        <v>-1.208526055945225</v>
      </c>
      <c r="D10999" t="n">
        <v>0.0263406619</v>
      </c>
      <c r="E10999" t="n">
        <v>-0.3544805432228448</v>
      </c>
      <c r="F10999" t="n">
        <v>10.836152117</v>
      </c>
      <c r="G10999" t="n">
        <v>10.47036583216798</v>
      </c>
    </row>
    <row r="11000">
      <c r="A11000" s="3" t="n">
        <v>45371.48629446759</v>
      </c>
      <c r="B11000" t="n">
        <v>-0.1053430343</v>
      </c>
      <c r="C11000" t="n">
        <v>-0.8842865925001191</v>
      </c>
      <c r="D11000" t="n">
        <v>-1.1540073454</v>
      </c>
      <c r="E11000" t="n">
        <v>-0.09447171128426599</v>
      </c>
      <c r="F11000" t="n">
        <v>10.4937823522</v>
      </c>
      <c r="G11000" t="n">
        <v>10.48990922835516</v>
      </c>
    </row>
    <row r="11001">
      <c r="A11001" s="3" t="n">
        <v>45371.48629502315</v>
      </c>
      <c r="B11001" t="n">
        <v>-2.26012881885</v>
      </c>
      <c r="C11001" t="n">
        <v>-0.5014603503497683</v>
      </c>
      <c r="D11001" t="n">
        <v>-0.0742167272</v>
      </c>
      <c r="E11001" t="n">
        <v>0.008819904419813507</v>
      </c>
      <c r="F11001" t="n">
        <v>10.2184508468</v>
      </c>
      <c r="G11001" t="n">
        <v>10.50359842024152</v>
      </c>
    </row>
    <row r="11002">
      <c r="A11002" s="3" t="n">
        <v>45371.48629559028</v>
      </c>
      <c r="B11002" t="n">
        <v>-0.2059004234</v>
      </c>
      <c r="C11002" t="n">
        <v>-0.2661586072988353</v>
      </c>
      <c r="D11002" t="n">
        <v>-0.4429271538999999</v>
      </c>
      <c r="E11002" t="n">
        <v>0.1323036639264573</v>
      </c>
      <c r="F11002" t="n">
        <v>10.44350365765</v>
      </c>
      <c r="G11002" t="n">
        <v>10.44140601750096</v>
      </c>
    </row>
    <row r="11003">
      <c r="A11003" s="3" t="n">
        <v>45371.48629614583</v>
      </c>
      <c r="B11003" t="n">
        <v>0.9744377772499999</v>
      </c>
      <c r="C11003" t="n">
        <v>-0.008757109856760079</v>
      </c>
      <c r="D11003" t="n">
        <v>2.0374688306</v>
      </c>
      <c r="E11003" t="n">
        <v>0.2347737841036136</v>
      </c>
      <c r="F11003" t="n">
        <v>10.68053038815</v>
      </c>
      <c r="G11003" t="n">
        <v>10.36113673564572</v>
      </c>
    </row>
    <row r="11004">
      <c r="A11004" s="3" t="n">
        <v>45371.48629671297</v>
      </c>
      <c r="B11004" t="n">
        <v>0.809244758</v>
      </c>
      <c r="C11004" t="n">
        <v>0.5261102452087427</v>
      </c>
      <c r="D11004" t="n">
        <v>0.5386988978</v>
      </c>
      <c r="E11004" t="n">
        <v>0.6408781787977873</v>
      </c>
      <c r="F11004" t="n">
        <v>10.4578703999</v>
      </c>
      <c r="G11004" t="n">
        <v>10.21819436518464</v>
      </c>
    </row>
    <row r="11005">
      <c r="A11005" s="3" t="n">
        <v>45371.48629783565</v>
      </c>
      <c r="B11005" t="n">
        <v>-0.1292908736</v>
      </c>
      <c r="C11005" t="n">
        <v>1.007953295176809</v>
      </c>
      <c r="D11005" t="n">
        <v>-0.7900825639</v>
      </c>
      <c r="E11005" t="n">
        <v>1.238752940082754</v>
      </c>
      <c r="F11005" t="n">
        <v>9.909600211699999</v>
      </c>
      <c r="G11005" t="n">
        <v>10.12919641047171</v>
      </c>
    </row>
    <row r="11006">
      <c r="A11006" s="3" t="n">
        <v>45371.48629840278</v>
      </c>
      <c r="B11006" t="n">
        <v>1.41497210855</v>
      </c>
      <c r="C11006" t="n">
        <v>1.442582834491962</v>
      </c>
      <c r="D11006" t="n">
        <v>2.2098501243</v>
      </c>
      <c r="E11006" t="n">
        <v>1.399995068067603</v>
      </c>
      <c r="F11006" t="n">
        <v>9.47864697745</v>
      </c>
      <c r="G11006" t="n">
        <v>10.03762033547835</v>
      </c>
    </row>
    <row r="11007">
      <c r="A11007" s="3" t="n">
        <v>45371.48629896991</v>
      </c>
      <c r="B11007" t="n">
        <v>2.63362489075</v>
      </c>
      <c r="C11007" t="n">
        <v>1.646894877763175</v>
      </c>
      <c r="D11007" t="n">
        <v>2.06379968585</v>
      </c>
      <c r="E11007" t="n">
        <v>1.711614744522149</v>
      </c>
      <c r="F11007" t="n">
        <v>10.06761476315</v>
      </c>
      <c r="G11007" t="n">
        <v>9.821529842636741</v>
      </c>
    </row>
    <row r="11008">
      <c r="A11008" s="3" t="n">
        <v>45371.48629953703</v>
      </c>
      <c r="B11008" t="n">
        <v>1.7310110181</v>
      </c>
      <c r="C11008" t="n">
        <v>1.872033959701987</v>
      </c>
      <c r="D11008" t="n">
        <v>1.86029208505</v>
      </c>
      <c r="E11008" t="n">
        <v>1.700591475579725</v>
      </c>
      <c r="F11008" t="n">
        <v>9.9359408736</v>
      </c>
      <c r="G11008" t="n">
        <v>9.585056742104921</v>
      </c>
    </row>
    <row r="11009">
      <c r="A11009" s="3" t="n">
        <v>45371.48630010417</v>
      </c>
      <c r="B11009" t="n">
        <v>1.7980492775</v>
      </c>
      <c r="C11009" t="n">
        <v>2.100849781033106</v>
      </c>
      <c r="D11009" t="n">
        <v>2.57376509915</v>
      </c>
      <c r="E11009" t="n">
        <v>1.803044336967255</v>
      </c>
      <c r="F11009" t="n">
        <v>9.38048241095</v>
      </c>
      <c r="G11009" t="n">
        <v>9.441265033460283</v>
      </c>
    </row>
    <row r="11010">
      <c r="A11010" s="3" t="n">
        <v>45371.48630121528</v>
      </c>
      <c r="B11010" t="n">
        <v>1.6280608064</v>
      </c>
      <c r="C11010" t="n">
        <v>2.112425148369004</v>
      </c>
      <c r="D11010" t="n">
        <v>1.07020952115</v>
      </c>
      <c r="E11010" t="n">
        <v>2.181299285798841</v>
      </c>
      <c r="F11010" t="n">
        <v>9.392456330599998</v>
      </c>
      <c r="G11010" t="n">
        <v>9.305912050007603</v>
      </c>
    </row>
    <row r="11011">
      <c r="A11011" s="3" t="n">
        <v>45371.48630127315</v>
      </c>
      <c r="B11011" t="n">
        <v>3.0238805275</v>
      </c>
      <c r="C11011" t="n">
        <v>1.877720033674714</v>
      </c>
      <c r="D11011" t="n">
        <v>2.2170285921</v>
      </c>
      <c r="E11011" t="n">
        <v>2.028634776258631</v>
      </c>
      <c r="F11011" t="n">
        <v>8.779540705599999</v>
      </c>
      <c r="G11011" t="n">
        <v>9.098325431431377</v>
      </c>
    </row>
    <row r="11012">
      <c r="A11012" s="3" t="n">
        <v>45371.48630234953</v>
      </c>
      <c r="B11012" t="n">
        <v>1.6088986123</v>
      </c>
      <c r="C11012" t="n">
        <v>1.838636327309096</v>
      </c>
      <c r="D11012" t="n">
        <v>1.0941475538</v>
      </c>
      <c r="E11012" t="n">
        <v>1.932565632553269</v>
      </c>
      <c r="F11012" t="n">
        <v>8.805871560849999</v>
      </c>
      <c r="G11012" t="n">
        <v>8.88895217380923</v>
      </c>
    </row>
    <row r="11013">
      <c r="A11013" s="3" t="n">
        <v>45371.48630238426</v>
      </c>
      <c r="B11013" t="n">
        <v>1.31202189685</v>
      </c>
      <c r="C11013" t="n">
        <v>1.837887638729142</v>
      </c>
      <c r="D11013" t="n">
        <v>1.55622709515</v>
      </c>
      <c r="E11013" t="n">
        <v>1.535720315611776</v>
      </c>
      <c r="F11013" t="n">
        <v>8.868124175049999</v>
      </c>
      <c r="G11013" t="n">
        <v>8.651266180404802</v>
      </c>
    </row>
    <row r="11014">
      <c r="A11014" s="3" t="n">
        <v>45371.48630291667</v>
      </c>
      <c r="B11014" t="n">
        <v>1.27371712195</v>
      </c>
      <c r="C11014" t="n">
        <v>1.678552092663292</v>
      </c>
      <c r="D11014" t="n">
        <v>3.6104554906</v>
      </c>
      <c r="E11014" t="n">
        <v>1.021866348423196</v>
      </c>
      <c r="F11014" t="n">
        <v>8.489842457949999</v>
      </c>
      <c r="G11014" t="n">
        <v>8.470881060152122</v>
      </c>
    </row>
    <row r="11015">
      <c r="A11015" s="3" t="n">
        <v>45371.48630347222</v>
      </c>
      <c r="B11015" t="n">
        <v>2.12844512265</v>
      </c>
      <c r="C11015" t="n">
        <v>1.607456463266904</v>
      </c>
      <c r="D11015" t="n">
        <v>0.1628100033</v>
      </c>
      <c r="E11015" t="n">
        <v>0.9259585686860166</v>
      </c>
      <c r="F11015" t="n">
        <v>8.3461848421</v>
      </c>
      <c r="G11015" t="n">
        <v>8.221537771594544</v>
      </c>
    </row>
    <row r="11016">
      <c r="A11016" s="3" t="n">
        <v>45371.48630460648</v>
      </c>
      <c r="B11016" t="n">
        <v>2.06140686325</v>
      </c>
      <c r="C11016" t="n">
        <v>1.771361062437767</v>
      </c>
      <c r="D11016" t="n">
        <v>-0.6943206266499999</v>
      </c>
      <c r="E11016" t="n">
        <v>0.5901904852226125</v>
      </c>
      <c r="F11016" t="n">
        <v>8.36773005215</v>
      </c>
      <c r="G11016" t="n">
        <v>8.084298048116107</v>
      </c>
    </row>
    <row r="11017">
      <c r="A11017" s="3" t="n">
        <v>45371.48630464121</v>
      </c>
      <c r="B11017" t="n">
        <v>0.8595136459</v>
      </c>
      <c r="C11017" t="n">
        <v>1.661267106250937</v>
      </c>
      <c r="D11017" t="n">
        <v>-0.97683059985</v>
      </c>
      <c r="E11017" t="n">
        <v>0.01784277677750588</v>
      </c>
      <c r="F11017" t="n">
        <v>7.46991163135</v>
      </c>
      <c r="G11017" t="n">
        <v>8.033836204662142</v>
      </c>
    </row>
    <row r="11018">
      <c r="A11018" s="3" t="n">
        <v>45371.48630517361</v>
      </c>
      <c r="B11018" t="n">
        <v>1.38623862405</v>
      </c>
      <c r="C11018" t="n">
        <v>1.174919420752917</v>
      </c>
      <c r="D11018" t="n">
        <v>0.08379782425</v>
      </c>
      <c r="E11018" t="n">
        <v>-0.644669854871214</v>
      </c>
      <c r="F11018" t="n">
        <v>7.994243786899999</v>
      </c>
      <c r="G11018" t="n">
        <v>8.066411450014474</v>
      </c>
    </row>
    <row r="11019">
      <c r="A11019" s="3" t="n">
        <v>45371.48630574074</v>
      </c>
      <c r="B11019" t="n">
        <v>1.9105707796</v>
      </c>
      <c r="C11019" t="n">
        <v>0.8621435196899792</v>
      </c>
      <c r="D11019" t="n">
        <v>0.7565634341999999</v>
      </c>
      <c r="E11019" t="n">
        <v>-1.215310771889164</v>
      </c>
      <c r="F11019" t="n">
        <v>7.953536382749999</v>
      </c>
      <c r="G11019" t="n">
        <v>8.143305072633938</v>
      </c>
    </row>
    <row r="11020">
      <c r="A11020" s="3" t="n">
        <v>45371.4863062963</v>
      </c>
      <c r="B11020" t="n">
        <v>1.31680754205</v>
      </c>
      <c r="C11020" t="n">
        <v>0.6029789054463887</v>
      </c>
      <c r="D11020" t="n">
        <v>-1.6041129671</v>
      </c>
      <c r="E11020" t="n">
        <v>-1.208217523649071</v>
      </c>
      <c r="F11020" t="n">
        <v>8.63349026715</v>
      </c>
      <c r="G11020" t="n">
        <v>8.338798057280325</v>
      </c>
    </row>
    <row r="11021">
      <c r="A11021" s="3" t="n">
        <v>45371.486306875</v>
      </c>
      <c r="B11021" t="n">
        <v>-2.29604077115</v>
      </c>
      <c r="C11021" t="n">
        <v>0.2128698884005834</v>
      </c>
      <c r="D11021" t="n">
        <v>-3.08612333505</v>
      </c>
      <c r="E11021" t="n">
        <v>-1.208863596723546</v>
      </c>
      <c r="F11021" t="n">
        <v>8.987833951599999</v>
      </c>
      <c r="G11021" t="n">
        <v>8.605843514913426</v>
      </c>
    </row>
    <row r="11022">
      <c r="A11022" s="3" t="n">
        <v>45371.48630743055</v>
      </c>
      <c r="B11022" t="n">
        <v>-0.5746108501</v>
      </c>
      <c r="C11022" t="n">
        <v>-0.4452836073155024</v>
      </c>
      <c r="D11022" t="n">
        <v>-1.31441471945</v>
      </c>
      <c r="E11022" t="n">
        <v>-1.705138812326928</v>
      </c>
      <c r="F11022" t="n">
        <v>8.73644047885</v>
      </c>
      <c r="G11022" t="n">
        <v>9.001940417586855</v>
      </c>
    </row>
    <row r="11023">
      <c r="A11023" s="3" t="n">
        <v>45371.48630799769</v>
      </c>
      <c r="B11023" t="n">
        <v>1.0223236492</v>
      </c>
      <c r="C11023" t="n">
        <v>-0.9850508356230797</v>
      </c>
      <c r="D11023" t="n">
        <v>-1.58496057965</v>
      </c>
      <c r="E11023" t="n">
        <v>-1.866643205336136</v>
      </c>
      <c r="F11023" t="n">
        <v>8.83699786795</v>
      </c>
      <c r="G11023" t="n">
        <v>9.199236317117856</v>
      </c>
    </row>
    <row r="11024">
      <c r="A11024" s="3" t="n">
        <v>45371.48630856482</v>
      </c>
      <c r="B11024" t="n">
        <v>-0.6655871421499999</v>
      </c>
      <c r="C11024" t="n">
        <v>-1.149274093770632</v>
      </c>
      <c r="D11024" t="n">
        <v>-1.4029981889</v>
      </c>
      <c r="E11024" t="n">
        <v>-1.924908033322033</v>
      </c>
      <c r="F11024" t="n">
        <v>9.6749663038</v>
      </c>
      <c r="G11024" t="n">
        <v>9.377753533427764</v>
      </c>
    </row>
    <row r="11025">
      <c r="A11025" s="3" t="n">
        <v>45371.48630913194</v>
      </c>
      <c r="B11025" t="n">
        <v>-2.7533346673</v>
      </c>
      <c r="C11025" t="n">
        <v>-1.102992283445691</v>
      </c>
      <c r="D11025" t="n">
        <v>-1.18033820065</v>
      </c>
      <c r="E11025" t="n">
        <v>-1.644977277650005</v>
      </c>
      <c r="F11025" t="n">
        <v>9.6653950134</v>
      </c>
      <c r="G11025" t="n">
        <v>9.505199659580212</v>
      </c>
    </row>
    <row r="11026">
      <c r="A11026" s="3" t="n">
        <v>45371.48630969907</v>
      </c>
      <c r="B11026" t="n">
        <v>-2.5139151142</v>
      </c>
      <c r="C11026" t="n">
        <v>-1.170571485889047</v>
      </c>
      <c r="D11026" t="n">
        <v>-3.07894486725</v>
      </c>
      <c r="E11026" t="n">
        <v>-1.294263539556064</v>
      </c>
      <c r="F11026" t="n">
        <v>9.89044782425</v>
      </c>
      <c r="G11026" t="n">
        <v>9.707836342994781</v>
      </c>
    </row>
    <row r="11027">
      <c r="A11027" s="3" t="n">
        <v>45371.48631081019</v>
      </c>
      <c r="B11027" t="n">
        <v>-0.009581097049999999</v>
      </c>
      <c r="C11027" t="n">
        <v>-1.803399730877628</v>
      </c>
      <c r="D11027" t="n">
        <v>0.11731695395</v>
      </c>
      <c r="E11027" t="n">
        <v>-1.317351525383454</v>
      </c>
      <c r="F11027" t="n">
        <v>9.543292414250001</v>
      </c>
      <c r="G11027" t="n">
        <v>9.956582225978698</v>
      </c>
    </row>
    <row r="11028">
      <c r="A11028" s="3" t="n">
        <v>45371.48631084491</v>
      </c>
      <c r="B11028" t="n">
        <v>-0.6799538843999999</v>
      </c>
      <c r="C11028" t="n">
        <v>-1.959352782769819</v>
      </c>
      <c r="D11028" t="n">
        <v>-1.78128971265</v>
      </c>
      <c r="E11028" t="n">
        <v>-0.9717107284736624</v>
      </c>
      <c r="F11028" t="n">
        <v>9.955093261049999</v>
      </c>
      <c r="G11028" t="n">
        <v>10.12392498177718</v>
      </c>
    </row>
    <row r="11029">
      <c r="A11029" s="3" t="n">
        <v>45371.48631138889</v>
      </c>
      <c r="B11029" t="n">
        <v>-2.4780031619</v>
      </c>
      <c r="C11029" t="n">
        <v>-1.721300491557464</v>
      </c>
      <c r="D11029" t="n">
        <v>-0.6344608350500001</v>
      </c>
      <c r="E11029" t="n">
        <v>-0.6517583026532652</v>
      </c>
      <c r="F11029" t="n">
        <v>10.3836536727</v>
      </c>
      <c r="G11029" t="n">
        <v>10.2204629930773</v>
      </c>
    </row>
    <row r="11030">
      <c r="A11030" s="3" t="n">
        <v>45371.4863125</v>
      </c>
      <c r="B11030" t="n">
        <v>-3.18428790155</v>
      </c>
      <c r="C11030" t="n">
        <v>-1.714328672046508</v>
      </c>
      <c r="D11030" t="n">
        <v>0.3040649899</v>
      </c>
      <c r="E11030" t="n">
        <v>-0.4812282255895119</v>
      </c>
      <c r="F11030" t="n">
        <v>10.5608206116</v>
      </c>
      <c r="G11030" t="n">
        <v>10.37531027088919</v>
      </c>
    </row>
    <row r="11031">
      <c r="A11031" s="3" t="n">
        <v>45371.48631255787</v>
      </c>
      <c r="B11031" t="n">
        <v>-1.71425145325</v>
      </c>
      <c r="C11031" t="n">
        <v>-1.867584872329376</v>
      </c>
      <c r="D11031" t="n">
        <v>-0.6512203999</v>
      </c>
      <c r="E11031" t="n">
        <v>-0.1439527754416088</v>
      </c>
      <c r="F11031" t="n">
        <v>10.53927540155</v>
      </c>
      <c r="G11031" t="n">
        <v>10.48294883850621</v>
      </c>
    </row>
    <row r="11032">
      <c r="A11032" s="3" t="n">
        <v>45371.48631307871</v>
      </c>
      <c r="B11032" t="n">
        <v>-0.31603890955</v>
      </c>
      <c r="C11032" t="n">
        <v>-1.748103414707581</v>
      </c>
      <c r="D11032" t="n">
        <v>0.5817893178999999</v>
      </c>
      <c r="E11032" t="n">
        <v>0.1458568428349654</v>
      </c>
      <c r="F11032" t="n">
        <v>10.5177301915</v>
      </c>
      <c r="G11032" t="n">
        <v>10.62108144718045</v>
      </c>
    </row>
    <row r="11033">
      <c r="A11033" s="3" t="n">
        <v>45371.48631364583</v>
      </c>
      <c r="B11033" t="n">
        <v>-1.78607535785</v>
      </c>
      <c r="C11033" t="n">
        <v>-1.156953409359677</v>
      </c>
      <c r="D11033" t="n">
        <v>-0.208293246</v>
      </c>
      <c r="E11033" t="n">
        <v>0.3929779765055955</v>
      </c>
      <c r="F11033" t="n">
        <v>10.56800888605</v>
      </c>
      <c r="G11033" t="n">
        <v>10.5818537499329</v>
      </c>
    </row>
    <row r="11034">
      <c r="A11034" s="3" t="n">
        <v>45371.48631420139</v>
      </c>
      <c r="B11034" t="n">
        <v>-1.86268490765</v>
      </c>
      <c r="C11034" t="n">
        <v>-0.6513303761078105</v>
      </c>
      <c r="D11034" t="n">
        <v>-0.2681530376</v>
      </c>
      <c r="E11034" t="n">
        <v>0.3197556299000009</v>
      </c>
      <c r="F11034" t="n">
        <v>10.56561606345</v>
      </c>
      <c r="G11034" t="n">
        <v>10.59379127753908</v>
      </c>
    </row>
    <row r="11035">
      <c r="A11035" s="3" t="n">
        <v>45371.48631476852</v>
      </c>
      <c r="B11035" t="n">
        <v>0.33039584515</v>
      </c>
      <c r="C11035" t="n">
        <v>-0.4554415822662018</v>
      </c>
      <c r="D11035" t="n">
        <v>1.41975775375</v>
      </c>
      <c r="E11035" t="n">
        <v>0.151759668917949</v>
      </c>
      <c r="F11035" t="n">
        <v>10.558427789</v>
      </c>
      <c r="G11035" t="n">
        <v>10.60462883733325</v>
      </c>
    </row>
    <row r="11036">
      <c r="A11036" s="3" t="n">
        <v>45371.48631703704</v>
      </c>
      <c r="B11036" t="n">
        <v>1.1635786358</v>
      </c>
      <c r="C11036" t="n">
        <v>-0.2680132299743597</v>
      </c>
      <c r="D11036" t="n">
        <v>1.51552949765</v>
      </c>
      <c r="E11036" t="n">
        <v>0.3200022362874134</v>
      </c>
      <c r="F11036" t="n">
        <v>10.6901114852</v>
      </c>
      <c r="G11036" t="n">
        <v>10.60083197219327</v>
      </c>
    </row>
    <row r="11037">
      <c r="A11037" s="3" t="n">
        <v>45371.48631707176</v>
      </c>
      <c r="B11037" t="n">
        <v>-0.28491260245</v>
      </c>
      <c r="C11037" t="n">
        <v>0.1125080836768068</v>
      </c>
      <c r="D11037" t="n">
        <v>-1.4604651579</v>
      </c>
      <c r="E11037" t="n">
        <v>0.7366271090924263</v>
      </c>
      <c r="F11037" t="n">
        <v>10.3908321405</v>
      </c>
      <c r="G11037" t="n">
        <v>10.6562267206125</v>
      </c>
    </row>
    <row r="11038">
      <c r="A11038" s="3" t="n">
        <v>45371.48631709491</v>
      </c>
      <c r="B11038" t="n">
        <v>-0.8451567102999999</v>
      </c>
      <c r="C11038" t="n">
        <v>0.5529402566578103</v>
      </c>
      <c r="D11038" t="n">
        <v>0.48842020325</v>
      </c>
      <c r="E11038" t="n">
        <v>0.6178442324123561</v>
      </c>
      <c r="F11038" t="n">
        <v>10.8696712467</v>
      </c>
      <c r="G11038" t="n">
        <v>10.56882368379502</v>
      </c>
    </row>
    <row r="11039">
      <c r="A11039" s="3" t="n">
        <v>45371.48631814815</v>
      </c>
      <c r="B11039" t="n">
        <v>0.4118008468</v>
      </c>
      <c r="C11039" t="n">
        <v>0.6665346611301883</v>
      </c>
      <c r="D11039" t="n">
        <v>0.62488954465</v>
      </c>
      <c r="E11039" t="n">
        <v>0.7337043387839179</v>
      </c>
      <c r="F11039" t="n">
        <v>10.37646539825</v>
      </c>
      <c r="G11039" t="n">
        <v>10.39118303112357</v>
      </c>
    </row>
    <row r="11040">
      <c r="A11040" s="3" t="n">
        <v>45371.48631818287</v>
      </c>
      <c r="B11040" t="n">
        <v>2.0829520733</v>
      </c>
      <c r="C11040" t="n">
        <v>0.7091293539297221</v>
      </c>
      <c r="D11040" t="n">
        <v>2.4109649025</v>
      </c>
      <c r="E11040" t="n">
        <v>0.8526050552792563</v>
      </c>
      <c r="F11040" t="n">
        <v>10.30703431625</v>
      </c>
      <c r="G11040" t="n">
        <v>10.29066653735422</v>
      </c>
    </row>
    <row r="11041">
      <c r="A11041" s="3" t="n">
        <v>45371.48631822917</v>
      </c>
      <c r="B11041" t="n">
        <v>1.4628579805</v>
      </c>
      <c r="C11041" t="n">
        <v>1.176758270494875</v>
      </c>
      <c r="D11041" t="n">
        <v>2.16914272015</v>
      </c>
      <c r="E11041" t="n">
        <v>1.428496416132288</v>
      </c>
      <c r="F11041" t="n">
        <v>10.33337497815</v>
      </c>
      <c r="G11041" t="n">
        <v>10.10099442811425</v>
      </c>
    </row>
    <row r="11042">
      <c r="A11042" s="3" t="n">
        <v>45371.48631871528</v>
      </c>
      <c r="B11042" t="n">
        <v>0.62488954465</v>
      </c>
      <c r="C11042" t="n">
        <v>1.724836417513874</v>
      </c>
      <c r="D11042" t="n">
        <v>-1.2665288475</v>
      </c>
      <c r="E11042" t="n">
        <v>2.191303371780309</v>
      </c>
      <c r="F11042" t="n">
        <v>9.35174892645</v>
      </c>
      <c r="G11042" t="n">
        <v>9.861485815087907</v>
      </c>
    </row>
    <row r="11043">
      <c r="A11043" s="3" t="n">
        <v>45371.48631928241</v>
      </c>
      <c r="B11043" t="n">
        <v>1.50835102985</v>
      </c>
      <c r="C11043" t="n">
        <v>1.909184887363292</v>
      </c>
      <c r="D11043" t="n">
        <v>3.63200070065</v>
      </c>
      <c r="E11043" t="n">
        <v>2.227148574854202</v>
      </c>
      <c r="F11043" t="n">
        <v>9.574408914699999</v>
      </c>
      <c r="G11043" t="n">
        <v>9.597159016859234</v>
      </c>
    </row>
    <row r="11044">
      <c r="A11044" s="3" t="n">
        <v>45371.48632097222</v>
      </c>
      <c r="B11044" t="n">
        <v>2.729386828</v>
      </c>
      <c r="C11044" t="n">
        <v>1.905473150345926</v>
      </c>
      <c r="D11044" t="n">
        <v>2.7605131351</v>
      </c>
      <c r="E11044" t="n">
        <v>2.278877304904086</v>
      </c>
      <c r="F11044" t="n">
        <v>9.921574131349999</v>
      </c>
      <c r="G11044" t="n">
        <v>9.409462707571354</v>
      </c>
    </row>
    <row r="11045">
      <c r="A11045" s="3" t="n">
        <v>45371.48632099537</v>
      </c>
      <c r="B11045" t="n">
        <v>2.7892466196</v>
      </c>
      <c r="C11045" t="n">
        <v>1.986400849310612</v>
      </c>
      <c r="D11045" t="n">
        <v>3.1316163844</v>
      </c>
      <c r="E11045" t="n">
        <v>2.070498153564458</v>
      </c>
      <c r="F11045" t="n">
        <v>8.92797416</v>
      </c>
      <c r="G11045" t="n">
        <v>9.14979969148639</v>
      </c>
    </row>
    <row r="11046">
      <c r="A11046" s="3" t="n">
        <v>45371.48632266204</v>
      </c>
      <c r="B11046" t="n">
        <v>1.3575149462</v>
      </c>
      <c r="C11046" t="n">
        <v>2.11757846293637</v>
      </c>
      <c r="D11046" t="n">
        <v>2.0422544758</v>
      </c>
      <c r="E11046" t="n">
        <v>2.097219331771917</v>
      </c>
      <c r="F11046" t="n">
        <v>8.83699786795</v>
      </c>
      <c r="G11046" t="n">
        <v>8.983416821562379</v>
      </c>
    </row>
    <row r="11047">
      <c r="A11047" s="3" t="n">
        <v>45371.48632269676</v>
      </c>
      <c r="B11047" t="n">
        <v>1.4724292709</v>
      </c>
      <c r="C11047" t="n">
        <v>2.101922706264808</v>
      </c>
      <c r="D11047" t="n">
        <v>0.8882471304</v>
      </c>
      <c r="E11047" t="n">
        <v>2.121199494156067</v>
      </c>
      <c r="F11047" t="n">
        <v>8.9567076445</v>
      </c>
      <c r="G11047" t="n">
        <v>8.798639282201307</v>
      </c>
    </row>
    <row r="11048">
      <c r="A11048" s="3" t="n">
        <v>45371.48632322917</v>
      </c>
      <c r="B11048" t="n">
        <v>2.47560053265</v>
      </c>
      <c r="C11048" t="n">
        <v>1.888826876305716</v>
      </c>
      <c r="D11048" t="n">
        <v>1.41736493115</v>
      </c>
      <c r="E11048" t="n">
        <v>1.56033178394709</v>
      </c>
      <c r="F11048" t="n">
        <v>8.5544780881</v>
      </c>
      <c r="G11048" t="n">
        <v>8.565336106989186</v>
      </c>
    </row>
    <row r="11049">
      <c r="A11049" s="3" t="n">
        <v>45371.48632325231</v>
      </c>
      <c r="B11049" t="n">
        <v>2.1835094624</v>
      </c>
      <c r="C11049" t="n">
        <v>1.846424636155017</v>
      </c>
      <c r="D11049" t="n">
        <v>1.00556408435</v>
      </c>
      <c r="E11049" t="n">
        <v>1.182377023758395</v>
      </c>
      <c r="F11049" t="n">
        <v>8.348577664700001</v>
      </c>
      <c r="G11049" t="n">
        <v>8.432069379742215</v>
      </c>
    </row>
    <row r="11050">
      <c r="A11050" s="3" t="n">
        <v>45371.48632378472</v>
      </c>
      <c r="B11050" t="n">
        <v>1.0917547312</v>
      </c>
      <c r="C11050" t="n">
        <v>1.756505130653967</v>
      </c>
      <c r="D11050" t="n">
        <v>1.5059484006</v>
      </c>
      <c r="E11050" t="n">
        <v>0.8944255256339186</v>
      </c>
      <c r="F11050" t="n">
        <v>8.5736402822</v>
      </c>
      <c r="G11050" t="n">
        <v>8.437047911918205</v>
      </c>
    </row>
    <row r="11051">
      <c r="A11051" s="3" t="n">
        <v>45371.48632491898</v>
      </c>
      <c r="B11051" t="n">
        <v>1.52031514285</v>
      </c>
      <c r="C11051" t="n">
        <v>1.669728507892313</v>
      </c>
      <c r="D11051" t="n">
        <v>1.00317126175</v>
      </c>
      <c r="E11051" t="n">
        <v>0.5021957119438242</v>
      </c>
      <c r="F11051" t="n">
        <v>7.99184115765</v>
      </c>
      <c r="G11051" t="n">
        <v>8.369412818427644</v>
      </c>
    </row>
    <row r="11052">
      <c r="A11052" s="3" t="n">
        <v>45371.48632548611</v>
      </c>
      <c r="B11052" t="n">
        <v>1.8698731821</v>
      </c>
      <c r="C11052" t="n">
        <v>1.438775248329025</v>
      </c>
      <c r="D11052" t="n">
        <v>0.56024410785</v>
      </c>
      <c r="E11052" t="n">
        <v>0.152676282092075</v>
      </c>
      <c r="F11052" t="n">
        <v>8.631097444549999</v>
      </c>
      <c r="G11052" t="n">
        <v>8.341392019072284</v>
      </c>
    </row>
    <row r="11053">
      <c r="A11053" s="3" t="n">
        <v>45371.48632552083</v>
      </c>
      <c r="B11053" t="n">
        <v>1.74537776035</v>
      </c>
      <c r="C11053" t="n">
        <v>1.058460125780423</v>
      </c>
      <c r="D11053" t="n">
        <v>-1.61847970935</v>
      </c>
      <c r="E11053" t="n">
        <v>-0.2426846189262244</v>
      </c>
      <c r="F11053" t="n">
        <v>8.57123765295</v>
      </c>
      <c r="G11053" t="n">
        <v>8.373488087274731</v>
      </c>
    </row>
    <row r="11054">
      <c r="A11054" s="3" t="n">
        <v>45371.4863266088</v>
      </c>
      <c r="B11054" t="n">
        <v>-0.196329133</v>
      </c>
      <c r="C11054" t="n">
        <v>0.6345685481847337</v>
      </c>
      <c r="D11054" t="n">
        <v>-0.35912932965</v>
      </c>
      <c r="E11054" t="n">
        <v>-0.9617149861454573</v>
      </c>
      <c r="F11054" t="n">
        <v>8.410830278900001</v>
      </c>
      <c r="G11054" t="n">
        <v>8.538420098763194</v>
      </c>
    </row>
    <row r="11055">
      <c r="A11055" s="3" t="n">
        <v>45371.48632664352</v>
      </c>
      <c r="B11055" t="n">
        <v>0.1723812937</v>
      </c>
      <c r="C11055" t="n">
        <v>0.04260406512237774</v>
      </c>
      <c r="D11055" t="n">
        <v>-2.06140686325</v>
      </c>
      <c r="E11055" t="n">
        <v>-1.441146880335669</v>
      </c>
      <c r="F11055" t="n">
        <v>8.528147232849999</v>
      </c>
      <c r="G11055" t="n">
        <v>8.706031314462845</v>
      </c>
    </row>
    <row r="11056">
      <c r="A11056" s="3" t="n">
        <v>45371.4863271875</v>
      </c>
      <c r="B11056" t="n">
        <v>0.1412549866</v>
      </c>
      <c r="C11056" t="n">
        <v>-0.4816984876030317</v>
      </c>
      <c r="D11056" t="n">
        <v>-0.90022105005</v>
      </c>
      <c r="E11056" t="n">
        <v>-1.919022168857464</v>
      </c>
      <c r="F11056" t="n">
        <v>8.86573135245</v>
      </c>
      <c r="G11056" t="n">
        <v>9.015013070645363</v>
      </c>
    </row>
    <row r="11057">
      <c r="A11057" s="3" t="n">
        <v>45371.48632774306</v>
      </c>
      <c r="B11057" t="n">
        <v>-1.1252738609</v>
      </c>
      <c r="C11057" t="n">
        <v>-0.7996138504829859</v>
      </c>
      <c r="D11057" t="n">
        <v>-1.72142992105</v>
      </c>
      <c r="E11057" t="n">
        <v>-1.98758356787553</v>
      </c>
      <c r="F11057" t="n">
        <v>9.162608067899999</v>
      </c>
      <c r="G11057" t="n">
        <v>9.242953494163546</v>
      </c>
    </row>
    <row r="11058">
      <c r="A11058" s="3" t="n">
        <v>45371.48632831019</v>
      </c>
      <c r="B11058" t="n">
        <v>-1.85311361725</v>
      </c>
      <c r="C11058" t="n">
        <v>-0.9871315598723803</v>
      </c>
      <c r="D11058" t="n">
        <v>-3.52426484375</v>
      </c>
      <c r="E11058" t="n">
        <v>-1.779003071610028</v>
      </c>
      <c r="F11058" t="n">
        <v>9.971852825899999</v>
      </c>
      <c r="G11058" t="n">
        <v>9.556058729507486</v>
      </c>
    </row>
    <row r="11059">
      <c r="A11059" s="3" t="n">
        <v>45371.48632887731</v>
      </c>
      <c r="B11059" t="n">
        <v>-1.6088986123</v>
      </c>
      <c r="C11059" t="n">
        <v>-1.2211252924035</v>
      </c>
      <c r="D11059" t="n">
        <v>-1.0534499563</v>
      </c>
      <c r="E11059" t="n">
        <v>-2.017167624962593</v>
      </c>
      <c r="F11059" t="n">
        <v>9.7324332728</v>
      </c>
      <c r="G11059" t="n">
        <v>9.876300965837673</v>
      </c>
    </row>
    <row r="11060">
      <c r="A11060" s="3" t="n">
        <v>45371.48633</v>
      </c>
      <c r="B11060" t="n">
        <v>-0.11492413135</v>
      </c>
      <c r="C11060" t="n">
        <v>-1.493205287556414</v>
      </c>
      <c r="D11060" t="n">
        <v>-2.40377662805</v>
      </c>
      <c r="E11060" t="n">
        <v>-1.788809630172733</v>
      </c>
      <c r="F11060" t="n">
        <v>10.23281758905</v>
      </c>
      <c r="G11060" t="n">
        <v>10.10381039966098</v>
      </c>
    </row>
    <row r="11061">
      <c r="A11061" s="3" t="n">
        <v>45371.4863300463</v>
      </c>
      <c r="B11061" t="n">
        <v>-0.97683059985</v>
      </c>
      <c r="C11061" t="n">
        <v>-1.405847443622498</v>
      </c>
      <c r="D11061" t="n">
        <v>-0.35673650705</v>
      </c>
      <c r="E11061" t="n">
        <v>-1.518593698596158</v>
      </c>
      <c r="F11061" t="n">
        <v>10.09634824765</v>
      </c>
      <c r="G11061" t="n">
        <v>10.13142476023546</v>
      </c>
    </row>
    <row r="11062">
      <c r="A11062" s="3" t="n">
        <v>45371.48633056713</v>
      </c>
      <c r="B11062" t="n">
        <v>-2.05901404065</v>
      </c>
      <c r="C11062" t="n">
        <v>-1.399284325965505</v>
      </c>
      <c r="D11062" t="n">
        <v>-1.295262332</v>
      </c>
      <c r="E11062" t="n">
        <v>-1.124851420592311</v>
      </c>
      <c r="F11062" t="n">
        <v>10.2830962836</v>
      </c>
      <c r="G11062" t="n">
        <v>10.24693246726809</v>
      </c>
    </row>
    <row r="11063">
      <c r="A11063" s="3" t="n">
        <v>45371.48633113426</v>
      </c>
      <c r="B11063" t="n">
        <v>-2.43968858035</v>
      </c>
      <c r="C11063" t="n">
        <v>-1.457341842741962</v>
      </c>
      <c r="D11063" t="n">
        <v>-2.0709879603</v>
      </c>
      <c r="E11063" t="n">
        <v>-0.8223228515776246</v>
      </c>
      <c r="F11063" t="n">
        <v>10.33576780075</v>
      </c>
      <c r="G11063" t="n">
        <v>10.26220116986553</v>
      </c>
    </row>
    <row r="11064">
      <c r="A11064" s="3" t="n">
        <v>45371.48633225694</v>
      </c>
      <c r="B11064" t="n">
        <v>-0.7613588860499999</v>
      </c>
      <c r="C11064" t="n">
        <v>-1.551870130853152</v>
      </c>
      <c r="D11064" t="n">
        <v>0.26096476315</v>
      </c>
      <c r="E11064" t="n">
        <v>-0.6310880560890461</v>
      </c>
      <c r="F11064" t="n">
        <v>10.13465302255</v>
      </c>
      <c r="G11064" t="n">
        <v>10.36244497475877</v>
      </c>
    </row>
    <row r="11065">
      <c r="A11065" s="3" t="n">
        <v>45371.48633229166</v>
      </c>
      <c r="B11065" t="n">
        <v>-0.7062847396499999</v>
      </c>
      <c r="C11065" t="n">
        <v>-1.343088038209211</v>
      </c>
      <c r="D11065" t="n">
        <v>0.11253130875</v>
      </c>
      <c r="E11065" t="n">
        <v>-0.3759688792747096</v>
      </c>
      <c r="F11065" t="n">
        <v>10.0364982627</v>
      </c>
      <c r="G11065" t="n">
        <v>10.35582013692695</v>
      </c>
    </row>
    <row r="11066">
      <c r="A11066" s="3" t="n">
        <v>45371.48633283565</v>
      </c>
      <c r="B11066" t="n">
        <v>-2.2888524967</v>
      </c>
      <c r="C11066" t="n">
        <v>-1.044322045348488</v>
      </c>
      <c r="D11066" t="n">
        <v>-0.8954354048499999</v>
      </c>
      <c r="E11066" t="n">
        <v>-0.1427089996222614</v>
      </c>
      <c r="F11066" t="n">
        <v>11.0707860249</v>
      </c>
      <c r="G11066" t="n">
        <v>10.42901324645714</v>
      </c>
    </row>
    <row r="11067">
      <c r="A11067" s="3" t="n">
        <v>45371.48633339121</v>
      </c>
      <c r="B11067" t="n">
        <v>-0.8068421287499999</v>
      </c>
      <c r="C11067" t="n">
        <v>-0.9520924908596762</v>
      </c>
      <c r="D11067" t="n">
        <v>-0.1029502117</v>
      </c>
      <c r="E11067" t="n">
        <v>-0.1328085806751752</v>
      </c>
      <c r="F11067" t="n">
        <v>10.2854891062</v>
      </c>
      <c r="G11067" t="n">
        <v>10.50674870940189</v>
      </c>
    </row>
    <row r="11068">
      <c r="A11068" s="3" t="n">
        <v>45371.48633451389</v>
      </c>
      <c r="B11068" t="n">
        <v>-0.16040737405</v>
      </c>
      <c r="C11068" t="n">
        <v>-0.874987259477858</v>
      </c>
      <c r="D11068" t="n">
        <v>1.00077843915</v>
      </c>
      <c r="E11068" t="n">
        <v>0.1193257170473197</v>
      </c>
      <c r="F11068" t="n">
        <v>10.5608206116</v>
      </c>
      <c r="G11068" t="n">
        <v>10.56535292977136</v>
      </c>
    </row>
    <row r="11069">
      <c r="A11069" s="3" t="n">
        <v>45371.48633454861</v>
      </c>
      <c r="B11069" t="n">
        <v>0.29687671545</v>
      </c>
      <c r="C11069" t="n">
        <v>-0.785715541500585</v>
      </c>
      <c r="D11069" t="n">
        <v>-0.46207954135</v>
      </c>
      <c r="E11069" t="n">
        <v>0.447315184018183</v>
      </c>
      <c r="F11069" t="n">
        <v>10.40998452795</v>
      </c>
      <c r="G11069" t="n">
        <v>10.63872991970388</v>
      </c>
    </row>
    <row r="11070">
      <c r="A11070" s="3" t="n">
        <v>45371.48633508102</v>
      </c>
      <c r="B11070" t="n">
        <v>-1.84832797205</v>
      </c>
      <c r="C11070" t="n">
        <v>-0.3727364794224952</v>
      </c>
      <c r="D11070" t="n">
        <v>0.9504997445999999</v>
      </c>
      <c r="E11070" t="n">
        <v>0.5888124794526823</v>
      </c>
      <c r="F11070" t="n">
        <v>10.77869495465</v>
      </c>
      <c r="G11070" t="n">
        <v>10.66048390396005</v>
      </c>
    </row>
    <row r="11071">
      <c r="A11071" s="3" t="n">
        <v>45371.48633563657</v>
      </c>
      <c r="B11071" t="n">
        <v>-1.1300595061</v>
      </c>
      <c r="C11071" t="n">
        <v>-0.1547463310370633</v>
      </c>
      <c r="D11071" t="n">
        <v>-0.8978282274499999</v>
      </c>
      <c r="E11071" t="n">
        <v>0.7146455145470882</v>
      </c>
      <c r="F11071" t="n">
        <v>10.6996827756</v>
      </c>
      <c r="G11071" t="n">
        <v>10.55277936433394</v>
      </c>
    </row>
    <row r="11072">
      <c r="A11072" s="3" t="n">
        <v>45371.48633677083</v>
      </c>
      <c r="B11072" t="n">
        <v>0.82839714545</v>
      </c>
      <c r="C11072" t="n">
        <v>-0.1156069393581589</v>
      </c>
      <c r="D11072" t="n">
        <v>2.93768988065</v>
      </c>
      <c r="E11072" t="n">
        <v>0.5552547632137543</v>
      </c>
      <c r="F11072" t="n">
        <v>10.4219584476</v>
      </c>
      <c r="G11072" t="n">
        <v>10.53967123360457</v>
      </c>
    </row>
    <row r="11073">
      <c r="A11073" s="3" t="n">
        <v>45371.48633680555</v>
      </c>
      <c r="B11073" t="n">
        <v>1.1228810383</v>
      </c>
      <c r="C11073" t="n">
        <v>0.2848729415228446</v>
      </c>
      <c r="D11073" t="n">
        <v>1.75016340555</v>
      </c>
      <c r="E11073" t="n">
        <v>0.7869851483560626</v>
      </c>
      <c r="F11073" t="n">
        <v>10.5201230141</v>
      </c>
      <c r="G11073" t="n">
        <v>10.36001772601681</v>
      </c>
    </row>
    <row r="11074">
      <c r="A11074" s="3" t="n">
        <v>45371.48633733796</v>
      </c>
      <c r="B11074" t="n">
        <v>0.7781184509</v>
      </c>
      <c r="C11074" t="n">
        <v>0.9917828379658538</v>
      </c>
      <c r="D11074" t="n">
        <v>-1.13724778055</v>
      </c>
      <c r="E11074" t="n">
        <v>1.460889084063757</v>
      </c>
      <c r="F11074" t="n">
        <v>10.2447915087</v>
      </c>
      <c r="G11074" t="n">
        <v>10.15473128120038</v>
      </c>
    </row>
    <row r="11075">
      <c r="A11075" s="3" t="n">
        <v>45371.48633790509</v>
      </c>
      <c r="B11075" t="n">
        <v>-0.0766095498</v>
      </c>
      <c r="C11075" t="n">
        <v>1.526950084503035</v>
      </c>
      <c r="D11075" t="n">
        <v>1.10133582825</v>
      </c>
      <c r="E11075" t="n">
        <v>1.576268390273431</v>
      </c>
      <c r="F11075" t="n">
        <v>9.804257177399998</v>
      </c>
      <c r="G11075" t="n">
        <v>10.00477871042334</v>
      </c>
    </row>
    <row r="11076">
      <c r="A11076" s="3" t="n">
        <v>45371.48633847222</v>
      </c>
      <c r="B11076" t="n">
        <v>2.2146357695</v>
      </c>
      <c r="C11076" t="n">
        <v>1.575429178770401</v>
      </c>
      <c r="D11076" t="n">
        <v>1.78368253525</v>
      </c>
      <c r="E11076" t="n">
        <v>1.842632868644294</v>
      </c>
      <c r="F11076" t="n">
        <v>9.6630021908</v>
      </c>
      <c r="G11076" t="n">
        <v>9.735846969950959</v>
      </c>
    </row>
    <row r="11077">
      <c r="A11077" s="3" t="n">
        <v>45371.48633959491</v>
      </c>
      <c r="B11077" t="n">
        <v>2.94726117105</v>
      </c>
      <c r="C11077" t="n">
        <v>1.657612426106298</v>
      </c>
      <c r="D11077" t="n">
        <v>3.85706331815</v>
      </c>
      <c r="E11077" t="n">
        <v>1.72552759203462</v>
      </c>
      <c r="F11077" t="n">
        <v>9.45230631555</v>
      </c>
      <c r="G11077" t="n">
        <v>9.536001272841984</v>
      </c>
    </row>
    <row r="11078">
      <c r="A11078" s="3" t="n">
        <v>45371.48633961806</v>
      </c>
      <c r="B11078" t="n">
        <v>2.23618097955</v>
      </c>
      <c r="C11078" t="n">
        <v>1.906815038383921</v>
      </c>
      <c r="D11078" t="n">
        <v>2.729386828</v>
      </c>
      <c r="E11078" t="n">
        <v>2.069582340466672</v>
      </c>
      <c r="F11078" t="n">
        <v>9.461887412599999</v>
      </c>
      <c r="G11078" t="n">
        <v>9.273123732896179</v>
      </c>
    </row>
    <row r="11079">
      <c r="A11079" s="3" t="n">
        <v>45371.48634016204</v>
      </c>
      <c r="B11079" t="n">
        <v>0.39982692715</v>
      </c>
      <c r="C11079" t="n">
        <v>2.053451932791381</v>
      </c>
      <c r="D11079" t="n">
        <v>0.4812319287999999</v>
      </c>
      <c r="E11079" t="n">
        <v>2.472432984700007</v>
      </c>
      <c r="F11079" t="n">
        <v>9.51695175235</v>
      </c>
      <c r="G11079" t="n">
        <v>9.152559657689302</v>
      </c>
    </row>
    <row r="11080">
      <c r="A11080" s="3" t="n">
        <v>45371.48634072916</v>
      </c>
      <c r="B11080" t="n">
        <v>1.8100133905</v>
      </c>
      <c r="C11080" t="n">
        <v>1.906863568728793</v>
      </c>
      <c r="D11080" t="n">
        <v>2.06619250845</v>
      </c>
      <c r="E11080" t="n">
        <v>2.120211171282524</v>
      </c>
      <c r="F11080" t="n">
        <v>8.324639632049999</v>
      </c>
      <c r="G11080" t="n">
        <v>9.011558066695946</v>
      </c>
    </row>
    <row r="11081">
      <c r="A11081" s="3" t="n">
        <v>45371.48634184027</v>
      </c>
      <c r="B11081" t="n">
        <v>2.827551394499999</v>
      </c>
      <c r="C11081" t="n">
        <v>1.827537874050005</v>
      </c>
      <c r="D11081" t="n">
        <v>1.9488755545</v>
      </c>
      <c r="E11081" t="n">
        <v>1.715305999585203</v>
      </c>
      <c r="F11081" t="n">
        <v>9.050086565799999</v>
      </c>
      <c r="G11081" t="n">
        <v>8.803490762254453</v>
      </c>
    </row>
    <row r="11082">
      <c r="A11082" s="3" t="n">
        <v>45371.48634189815</v>
      </c>
      <c r="B11082" t="n">
        <v>1.86029208505</v>
      </c>
      <c r="C11082" t="n">
        <v>1.861286511363059</v>
      </c>
      <c r="D11082" t="n">
        <v>1.65917730685</v>
      </c>
      <c r="E11082" t="n">
        <v>1.349796449729607</v>
      </c>
      <c r="F11082" t="n">
        <v>8.5544780881</v>
      </c>
      <c r="G11082" t="n">
        <v>8.570835054535571</v>
      </c>
    </row>
    <row r="11083">
      <c r="A11083" s="3" t="n">
        <v>45371.48634409723</v>
      </c>
      <c r="B11083" t="n">
        <v>1.2282240726</v>
      </c>
      <c r="C11083" t="n">
        <v>1.944760441851171</v>
      </c>
      <c r="D11083" t="n">
        <v>1.6950990658</v>
      </c>
      <c r="E11083" t="n">
        <v>0.9505178491846179</v>
      </c>
      <c r="F11083" t="n">
        <v>8.8489717876</v>
      </c>
      <c r="G11083" t="n">
        <v>8.423297342746878</v>
      </c>
    </row>
    <row r="11084">
      <c r="A11084" s="3" t="n">
        <v>45371.48634413195</v>
      </c>
      <c r="B11084" t="n">
        <v>1.51792232025</v>
      </c>
      <c r="C11084" t="n">
        <v>1.853491024689399</v>
      </c>
      <c r="D11084" t="n">
        <v>0.08858346944999999</v>
      </c>
      <c r="E11084" t="n">
        <v>0.75783788723217</v>
      </c>
      <c r="F11084" t="n">
        <v>8.109158111599999</v>
      </c>
      <c r="G11084" t="n">
        <v>8.351046860301537</v>
      </c>
    </row>
    <row r="11085">
      <c r="A11085" s="3" t="n">
        <v>45371.48634416667</v>
      </c>
      <c r="B11085" t="n">
        <v>3.24654051575</v>
      </c>
      <c r="C11085" t="n">
        <v>1.701841537713175</v>
      </c>
      <c r="D11085" t="n">
        <v>0.0766095498</v>
      </c>
      <c r="E11085" t="n">
        <v>0.2511052166742432</v>
      </c>
      <c r="F11085" t="n">
        <v>8.054093771850001</v>
      </c>
      <c r="G11085" t="n">
        <v>8.356482121771235</v>
      </c>
    </row>
    <row r="11086">
      <c r="A11086" s="3" t="n">
        <v>45371.48634466435</v>
      </c>
      <c r="B11086" t="n">
        <v>0.8188160484</v>
      </c>
      <c r="C11086" t="n">
        <v>1.429639268036135</v>
      </c>
      <c r="D11086" t="n">
        <v>-0.11492413135</v>
      </c>
      <c r="E11086" t="n">
        <v>-0.3601739778979031</v>
      </c>
      <c r="F11086" t="n">
        <v>8.240841807799999</v>
      </c>
      <c r="G11086" t="n">
        <v>8.339259815625315</v>
      </c>
    </row>
    <row r="11087">
      <c r="A11087" s="3" t="n">
        <v>45371.48634524306</v>
      </c>
      <c r="B11087" t="n">
        <v>0.5339034459499999</v>
      </c>
      <c r="C11087" t="n">
        <v>1.093540844481472</v>
      </c>
      <c r="D11087" t="n">
        <v>-1.8722660047</v>
      </c>
      <c r="E11087" t="n">
        <v>-0.8832813308674849</v>
      </c>
      <c r="F11087" t="n">
        <v>8.7244665592</v>
      </c>
      <c r="G11087" t="n">
        <v>8.401075108097693</v>
      </c>
    </row>
    <row r="11088">
      <c r="A11088" s="3" t="n">
        <v>45371.48634579861</v>
      </c>
      <c r="B11088" t="n">
        <v>0.5961560601499999</v>
      </c>
      <c r="C11088" t="n">
        <v>0.618243744818067</v>
      </c>
      <c r="D11088" t="n">
        <v>0.1316836962</v>
      </c>
      <c r="E11088" t="n">
        <v>-1.449825902741612</v>
      </c>
      <c r="F11088" t="n">
        <v>8.5089948454</v>
      </c>
      <c r="G11088" t="n">
        <v>8.485218313874149</v>
      </c>
    </row>
    <row r="11089">
      <c r="A11089" s="3" t="n">
        <v>45371.48634636574</v>
      </c>
      <c r="B11089" t="n">
        <v>1.55144144995</v>
      </c>
      <c r="C11089" t="n">
        <v>0.1562462455819351</v>
      </c>
      <c r="D11089" t="n">
        <v>-1.55622709515</v>
      </c>
      <c r="E11089" t="n">
        <v>-1.676565503110261</v>
      </c>
      <c r="F11089" t="n">
        <v>8.5784259274</v>
      </c>
      <c r="G11089" t="n">
        <v>8.682213887606316</v>
      </c>
    </row>
    <row r="11090">
      <c r="A11090" s="3" t="n">
        <v>45371.48634748843</v>
      </c>
      <c r="B11090" t="n">
        <v>-1.13724778055</v>
      </c>
      <c r="C11090" t="n">
        <v>-0.2311731205416091</v>
      </c>
      <c r="D11090" t="n">
        <v>-2.98317312335</v>
      </c>
      <c r="E11090" t="n">
        <v>-1.622357610793594</v>
      </c>
      <c r="F11090" t="n">
        <v>9.100365260349999</v>
      </c>
      <c r="G11090" t="n">
        <v>8.86495004361471</v>
      </c>
    </row>
    <row r="11091">
      <c r="A11091" s="3" t="n">
        <v>45371.48634752315</v>
      </c>
      <c r="B11091" t="n">
        <v>-1.3886412533</v>
      </c>
      <c r="C11091" t="n">
        <v>-0.5588709482567615</v>
      </c>
      <c r="D11091" t="n">
        <v>-1.8698731821</v>
      </c>
      <c r="E11091" t="n">
        <v>-1.926795390549539</v>
      </c>
      <c r="F11091" t="n">
        <v>8.66222375165</v>
      </c>
      <c r="G11091" t="n">
        <v>9.042333140282542</v>
      </c>
    </row>
    <row r="11092">
      <c r="A11092" s="3" t="n">
        <v>45371.48634805556</v>
      </c>
      <c r="B11092" t="n">
        <v>-0.6488275773</v>
      </c>
      <c r="C11092" t="n">
        <v>-1.026671515485901</v>
      </c>
      <c r="D11092" t="n">
        <v>-2.1404190423</v>
      </c>
      <c r="E11092" t="n">
        <v>-1.795354940416322</v>
      </c>
      <c r="F11092" t="n">
        <v>9.275139376649999</v>
      </c>
      <c r="G11092" t="n">
        <v>9.171408450457136</v>
      </c>
    </row>
    <row r="11093">
      <c r="A11093" s="3" t="n">
        <v>45371.48634862268</v>
      </c>
      <c r="B11093" t="n">
        <v>-0.3782817171</v>
      </c>
      <c r="C11093" t="n">
        <v>-1.339575245888698</v>
      </c>
      <c r="D11093" t="n">
        <v>-0.73501822415</v>
      </c>
      <c r="E11093" t="n">
        <v>-1.892679929664108</v>
      </c>
      <c r="F11093" t="n">
        <v>9.45949459</v>
      </c>
      <c r="G11093" t="n">
        <v>9.426052976267743</v>
      </c>
    </row>
    <row r="11094">
      <c r="A11094" s="3" t="n">
        <v>45371.48634918981</v>
      </c>
      <c r="B11094" t="n">
        <v>-1.52031514285</v>
      </c>
      <c r="C11094" t="n">
        <v>-1.507816967463174</v>
      </c>
      <c r="D11094" t="n">
        <v>-0.7038919170499999</v>
      </c>
      <c r="E11094" t="n">
        <v>-1.5397999048711</v>
      </c>
      <c r="F11094" t="n">
        <v>9.835383484500001</v>
      </c>
      <c r="G11094" t="n">
        <v>9.718323743663781</v>
      </c>
    </row>
    <row r="11095">
      <c r="A11095" s="3" t="n">
        <v>45371.48634975695</v>
      </c>
      <c r="B11095" t="n">
        <v>-3.00951378525</v>
      </c>
      <c r="C11095" t="n">
        <v>-1.514134781714223</v>
      </c>
      <c r="D11095" t="n">
        <v>-3.35427637265</v>
      </c>
      <c r="E11095" t="n">
        <v>-1.093451898851751</v>
      </c>
      <c r="F11095" t="n">
        <v>9.861714339749998</v>
      </c>
      <c r="G11095" t="n">
        <v>9.894661552022638</v>
      </c>
    </row>
    <row r="11096">
      <c r="A11096" s="3" t="n">
        <v>45371.4863503125</v>
      </c>
      <c r="B11096" t="n">
        <v>-1.2593503797</v>
      </c>
      <c r="C11096" t="n">
        <v>-1.848223459220635</v>
      </c>
      <c r="D11096" t="n">
        <v>0.1005573891</v>
      </c>
      <c r="E11096" t="n">
        <v>-1.002655898290213</v>
      </c>
      <c r="F11096" t="n">
        <v>9.9359408736</v>
      </c>
      <c r="G11096" t="n">
        <v>10.25511955702136</v>
      </c>
    </row>
    <row r="11097">
      <c r="A11097" s="3" t="n">
        <v>45371.48635087963</v>
      </c>
      <c r="B11097" t="n">
        <v>-1.06781669855</v>
      </c>
      <c r="C11097" t="n">
        <v>-1.946475485494294</v>
      </c>
      <c r="D11097" t="n">
        <v>-1.11329994125</v>
      </c>
      <c r="E11097" t="n">
        <v>-0.720028999647904</v>
      </c>
      <c r="F11097" t="n">
        <v>10.63983279065</v>
      </c>
      <c r="G11097" t="n">
        <v>10.43977895939595</v>
      </c>
    </row>
    <row r="11098">
      <c r="A11098" s="3" t="n">
        <v>45371.48635144676</v>
      </c>
      <c r="B11098" t="n">
        <v>-1.8674803595</v>
      </c>
      <c r="C11098" t="n">
        <v>-1.777799391044993</v>
      </c>
      <c r="D11098" t="n">
        <v>-0.2346339079</v>
      </c>
      <c r="E11098" t="n">
        <v>-0.4087663401157353</v>
      </c>
      <c r="F11098" t="n">
        <v>10.71644234045</v>
      </c>
      <c r="G11098" t="n">
        <v>10.53186207705516</v>
      </c>
    </row>
    <row r="11099">
      <c r="A11099" s="3" t="n">
        <v>45371.48635201389</v>
      </c>
      <c r="B11099" t="n">
        <v>-2.6575629234</v>
      </c>
      <c r="C11099" t="n">
        <v>-1.463070297901403</v>
      </c>
      <c r="D11099" t="n">
        <v>0.26335758575</v>
      </c>
      <c r="E11099" t="n">
        <v>-0.1880929185594411</v>
      </c>
      <c r="F11099" t="n">
        <v>10.37646539825</v>
      </c>
      <c r="G11099" t="n">
        <v>10.64113579497788</v>
      </c>
    </row>
    <row r="11100">
      <c r="A11100" s="3" t="n">
        <v>45371.48635256945</v>
      </c>
      <c r="B11100" t="n">
        <v>-1.6041129671</v>
      </c>
      <c r="C11100" t="n">
        <v>-1.49048859405385</v>
      </c>
      <c r="D11100" t="n">
        <v>-0.5339034459499999</v>
      </c>
      <c r="E11100" t="n">
        <v>-0.05630096060093254</v>
      </c>
      <c r="F11100" t="n">
        <v>11.21922928595</v>
      </c>
      <c r="G11100" t="n">
        <v>10.6804809434322</v>
      </c>
    </row>
    <row r="11101">
      <c r="A11101" s="3" t="n">
        <v>45371.48635313658</v>
      </c>
      <c r="B11101" t="n">
        <v>0.01915238745</v>
      </c>
      <c r="C11101" t="n">
        <v>-1.422759434444992</v>
      </c>
      <c r="D11101" t="n">
        <v>0.59854888275</v>
      </c>
      <c r="E11101" t="n">
        <v>-0.1654744861065273</v>
      </c>
      <c r="F11101" t="n">
        <v>10.2902747514</v>
      </c>
      <c r="G11101" t="n">
        <v>10.64195596466402</v>
      </c>
    </row>
    <row r="11102">
      <c r="A11102" s="3" t="n">
        <v>45371.4863537037</v>
      </c>
      <c r="B11102" t="n">
        <v>-0.8619162751499999</v>
      </c>
      <c r="C11102" t="n">
        <v>-1.003305171670049</v>
      </c>
      <c r="D11102" t="n">
        <v>0.18435521335</v>
      </c>
      <c r="E11102" t="n">
        <v>0.02062569374172496</v>
      </c>
      <c r="F11102" t="n">
        <v>10.27112236395</v>
      </c>
      <c r="G11102" t="n">
        <v>10.48481623954385</v>
      </c>
    </row>
    <row r="11103">
      <c r="A11103" s="3" t="n">
        <v>45371.48635482639</v>
      </c>
      <c r="B11103" t="n">
        <v>-1.48440319055</v>
      </c>
      <c r="C11103" t="n">
        <v>-0.4657042986395116</v>
      </c>
      <c r="D11103" t="n">
        <v>-1.2856910416</v>
      </c>
      <c r="E11103" t="n">
        <v>0.1756524172470867</v>
      </c>
      <c r="F11103" t="n">
        <v>10.77151648685</v>
      </c>
      <c r="G11103" t="n">
        <v>10.40016144209607</v>
      </c>
    </row>
    <row r="11104">
      <c r="A11104" s="3" t="n">
        <v>45371.48635486111</v>
      </c>
      <c r="B11104" t="n">
        <v>-1.44131277045</v>
      </c>
      <c r="C11104" t="n">
        <v>-0.2458842842264575</v>
      </c>
      <c r="D11104" t="n">
        <v>0.0047856452</v>
      </c>
      <c r="E11104" t="n">
        <v>0.2085178845770401</v>
      </c>
      <c r="F11104" t="n">
        <v>10.16577932965</v>
      </c>
      <c r="G11104" t="n">
        <v>10.37358062013802</v>
      </c>
    </row>
    <row r="11105">
      <c r="A11105" s="3" t="n">
        <v>45371.48635539352</v>
      </c>
      <c r="B11105" t="n">
        <v>1.62326535455</v>
      </c>
      <c r="C11105" t="n">
        <v>-0.2387972080038468</v>
      </c>
      <c r="D11105" t="n">
        <v>1.71425145325</v>
      </c>
      <c r="E11105" t="n">
        <v>0.3499765934726116</v>
      </c>
      <c r="F11105" t="n">
        <v>10.2423986861</v>
      </c>
      <c r="G11105" t="n">
        <v>10.21265573385178</v>
      </c>
    </row>
    <row r="11106">
      <c r="A11106" s="3" t="n">
        <v>45371.48635594908</v>
      </c>
      <c r="B11106" t="n">
        <v>0.6631943195500001</v>
      </c>
      <c r="C11106" t="n">
        <v>0.1303622672569933</v>
      </c>
      <c r="D11106" t="n">
        <v>0.4453199764999999</v>
      </c>
      <c r="E11106" t="n">
        <v>0.8181858854150372</v>
      </c>
      <c r="F11106" t="n">
        <v>10.1083221673</v>
      </c>
      <c r="G11106" t="n">
        <v>10.25349691076588</v>
      </c>
    </row>
    <row r="11107">
      <c r="A11107" s="3" t="n">
        <v>45371.48635652778</v>
      </c>
      <c r="B11107" t="n">
        <v>0.07182390459999999</v>
      </c>
      <c r="C11107" t="n">
        <v>0.7808103420360163</v>
      </c>
      <c r="D11107" t="n">
        <v>1.17555255545</v>
      </c>
      <c r="E11107" t="n">
        <v>0.8895480316700491</v>
      </c>
      <c r="F11107" t="n">
        <v>10.3477417204</v>
      </c>
      <c r="G11107" t="n">
        <v>10.29739081324548</v>
      </c>
    </row>
    <row r="11108">
      <c r="A11108" s="3" t="n">
        <v>45371.48635708333</v>
      </c>
      <c r="B11108" t="n">
        <v>-0.2753315054</v>
      </c>
      <c r="C11108" t="n">
        <v>1.164340559928558</v>
      </c>
      <c r="D11108" t="n">
        <v>0.08858346944999999</v>
      </c>
      <c r="E11108" t="n">
        <v>1.04730367841632</v>
      </c>
      <c r="F11108" t="n">
        <v>10.26633671875</v>
      </c>
      <c r="G11108" t="n">
        <v>10.15888317450154</v>
      </c>
    </row>
    <row r="11109">
      <c r="A11109" s="3" t="n">
        <v>45371.48635820602</v>
      </c>
      <c r="B11109" t="n">
        <v>1.6088986123</v>
      </c>
      <c r="C11109" t="n">
        <v>1.12168608999674</v>
      </c>
      <c r="D11109" t="n">
        <v>1.5275034173</v>
      </c>
      <c r="E11109" t="n">
        <v>0.7315587169137548</v>
      </c>
      <c r="F11109" t="n">
        <v>9.82580238745</v>
      </c>
      <c r="G11109" t="n">
        <v>10.09230889080096</v>
      </c>
    </row>
    <row r="11110">
      <c r="A11110" s="3" t="n">
        <v>45371.48635824074</v>
      </c>
      <c r="B11110" t="n">
        <v>2.9568422681</v>
      </c>
      <c r="C11110" t="n">
        <v>1.200823103815155</v>
      </c>
      <c r="D11110" t="n">
        <v>2.30561206155</v>
      </c>
      <c r="E11110" t="n">
        <v>0.8025536052692329</v>
      </c>
      <c r="F11110" t="n">
        <v>10.3166154133</v>
      </c>
      <c r="G11110" t="n">
        <v>9.898952727184993</v>
      </c>
    </row>
    <row r="11111">
      <c r="A11111" s="3" t="n">
        <v>45371.48635877315</v>
      </c>
      <c r="B11111" t="n">
        <v>1.40779364075</v>
      </c>
      <c r="C11111" t="n">
        <v>1.722647842973898</v>
      </c>
      <c r="D11111" t="n">
        <v>-1.40779364075</v>
      </c>
      <c r="E11111" t="n">
        <v>1.411864497747557</v>
      </c>
      <c r="F11111" t="n">
        <v>10.0388910853</v>
      </c>
      <c r="G11111" t="n">
        <v>9.670894669585458</v>
      </c>
    </row>
    <row r="11112">
      <c r="A11112" s="3" t="n">
        <v>45371.48635989583</v>
      </c>
      <c r="B11112" t="n">
        <v>0.6679799647499999</v>
      </c>
      <c r="C11112" t="n">
        <v>1.920440041288467</v>
      </c>
      <c r="D11112" t="n">
        <v>1.7310110181</v>
      </c>
      <c r="E11112" t="n">
        <v>1.604433614837883</v>
      </c>
      <c r="F11112" t="n">
        <v>8.84178351315</v>
      </c>
      <c r="G11112" t="n">
        <v>9.544191608619258</v>
      </c>
    </row>
    <row r="11113">
      <c r="A11113" s="3" t="n">
        <v>45371.48635993055</v>
      </c>
      <c r="B11113" t="n">
        <v>1.3000479772</v>
      </c>
      <c r="C11113" t="n">
        <v>1.82680930167518</v>
      </c>
      <c r="D11113" t="n">
        <v>1.41257928595</v>
      </c>
      <c r="E11113" t="n">
        <v>1.678536822634853</v>
      </c>
      <c r="F11113" t="n">
        <v>9.30865850635</v>
      </c>
      <c r="G11113" t="n">
        <v>9.347393059400725</v>
      </c>
    </row>
    <row r="11114">
      <c r="A11114" s="3" t="n">
        <v>45371.48636047454</v>
      </c>
      <c r="B11114" t="n">
        <v>3.5027196337</v>
      </c>
      <c r="C11114" t="n">
        <v>1.794825244160378</v>
      </c>
      <c r="D11114" t="n">
        <v>3.6367961525</v>
      </c>
      <c r="E11114" t="n">
        <v>1.455663099705365</v>
      </c>
      <c r="F11114" t="n">
        <v>9.009379161649999</v>
      </c>
      <c r="G11114" t="n">
        <v>9.087507484937204</v>
      </c>
    </row>
    <row r="11115">
      <c r="A11115" s="3" t="n">
        <v>45371.48636104167</v>
      </c>
      <c r="B11115" t="n">
        <v>1.88663274695</v>
      </c>
      <c r="C11115" t="n">
        <v>1.838717912236485</v>
      </c>
      <c r="D11115" t="n">
        <v>2.37265032095</v>
      </c>
      <c r="E11115" t="n">
        <v>1.480380338132871</v>
      </c>
      <c r="F11115" t="n">
        <v>9.078810243649999</v>
      </c>
      <c r="G11115" t="n">
        <v>8.801241016163427</v>
      </c>
    </row>
    <row r="11116">
      <c r="A11116" s="3" t="n">
        <v>45371.48636159722</v>
      </c>
      <c r="B11116" t="n">
        <v>0.7565634341999999</v>
      </c>
      <c r="C11116" t="n">
        <v>1.986053364726346</v>
      </c>
      <c r="D11116" t="n">
        <v>-0.25617911795</v>
      </c>
      <c r="E11116" t="n">
        <v>1.53924172589744</v>
      </c>
      <c r="F11116" t="n">
        <v>9.258379811799999</v>
      </c>
      <c r="G11116" t="n">
        <v>8.632632013830092</v>
      </c>
    </row>
    <row r="11117">
      <c r="A11117" s="3" t="n">
        <v>45371.48636274305</v>
      </c>
      <c r="B11117" t="n">
        <v>1.78607535785</v>
      </c>
      <c r="C11117" t="n">
        <v>1.981450045494644</v>
      </c>
      <c r="D11117" t="n">
        <v>0.1101286795</v>
      </c>
      <c r="E11117" t="n">
        <v>1.034672393185784</v>
      </c>
      <c r="F11117" t="n">
        <v>7.948750737549999</v>
      </c>
      <c r="G11117" t="n">
        <v>8.535458673337786</v>
      </c>
    </row>
    <row r="11118">
      <c r="A11118" s="3" t="n">
        <v>45371.48636276621</v>
      </c>
      <c r="B11118" t="n">
        <v>3.15316159445</v>
      </c>
      <c r="C11118" t="n">
        <v>1.788680520710728</v>
      </c>
      <c r="D11118" t="n">
        <v>0.6895251748</v>
      </c>
      <c r="E11118" t="n">
        <v>0.4362342410012833</v>
      </c>
      <c r="F11118" t="n">
        <v>8.020574642149999</v>
      </c>
      <c r="G11118" t="n">
        <v>8.300943862515874</v>
      </c>
    </row>
    <row r="11119">
      <c r="A11119" s="3" t="n">
        <v>45371.48636329861</v>
      </c>
      <c r="B11119" t="n">
        <v>1.2593503797</v>
      </c>
      <c r="C11119" t="n">
        <v>1.702734628642895</v>
      </c>
      <c r="D11119" t="n">
        <v>0.9385258249499999</v>
      </c>
      <c r="E11119" t="n">
        <v>-0.0366180082406762</v>
      </c>
      <c r="F11119" t="n">
        <v>8.319853986849999</v>
      </c>
      <c r="G11119" t="n">
        <v>8.108676305627878</v>
      </c>
    </row>
    <row r="11120">
      <c r="A11120" s="3" t="n">
        <v>45371.48636385416</v>
      </c>
      <c r="B11120" t="n">
        <v>0.9864116968999999</v>
      </c>
      <c r="C11120" t="n">
        <v>1.733854169382989</v>
      </c>
      <c r="D11120" t="n">
        <v>-0.4333460568499999</v>
      </c>
      <c r="E11120" t="n">
        <v>-0.4641187073482531</v>
      </c>
      <c r="F11120" t="n">
        <v>8.147472693149998</v>
      </c>
      <c r="G11120" t="n">
        <v>8.014682994276479</v>
      </c>
    </row>
    <row r="11121">
      <c r="A11121" s="3" t="n">
        <v>45371.4863644213</v>
      </c>
      <c r="B11121" t="n">
        <v>1.6639727587</v>
      </c>
      <c r="C11121" t="n">
        <v>1.42326816870082</v>
      </c>
      <c r="D11121" t="n">
        <v>-0.28491260245</v>
      </c>
      <c r="E11121" t="n">
        <v>-0.7447257104024496</v>
      </c>
      <c r="F11121" t="n">
        <v>8.142677241299999</v>
      </c>
      <c r="G11121" t="n">
        <v>8.12871067437613</v>
      </c>
    </row>
    <row r="11122">
      <c r="A11122" s="3" t="n">
        <v>45371.48636611111</v>
      </c>
      <c r="B11122" t="n">
        <v>1.51552949765</v>
      </c>
      <c r="C11122" t="n">
        <v>1.032215381603966</v>
      </c>
      <c r="D11122" t="n">
        <v>-2.23378815695</v>
      </c>
      <c r="E11122" t="n">
        <v>-1.012618563176576</v>
      </c>
      <c r="F11122" t="n">
        <v>8.092398546749999</v>
      </c>
      <c r="G11122" t="n">
        <v>8.343569141090931</v>
      </c>
    </row>
    <row r="11123">
      <c r="A11123" s="3" t="n">
        <v>45371.48636614584</v>
      </c>
      <c r="B11123" t="n">
        <v>1.2210456048</v>
      </c>
      <c r="C11123" t="n">
        <v>0.5077349147597916</v>
      </c>
      <c r="D11123" t="n">
        <v>-0.87867584</v>
      </c>
      <c r="E11123" t="n">
        <v>-1.638471102569119</v>
      </c>
      <c r="F11123" t="n">
        <v>8.245627452999999</v>
      </c>
      <c r="G11123" t="n">
        <v>8.541377318072984</v>
      </c>
    </row>
    <row r="11124">
      <c r="A11124" s="3" t="n">
        <v>45371.48636667824</v>
      </c>
      <c r="B11124" t="n">
        <v>-0.8547280007</v>
      </c>
      <c r="C11124" t="n">
        <v>0.1748676337945226</v>
      </c>
      <c r="D11124" t="n">
        <v>-3.287238113249999</v>
      </c>
      <c r="E11124" t="n">
        <v>-1.899769268959796</v>
      </c>
      <c r="F11124" t="n">
        <v>9.035719823549998</v>
      </c>
      <c r="G11124" t="n">
        <v>8.675780656628344</v>
      </c>
    </row>
    <row r="11125">
      <c r="A11125" s="3" t="n">
        <v>45371.48636724537</v>
      </c>
      <c r="B11125" t="n">
        <v>-0.6895251748</v>
      </c>
      <c r="C11125" t="n">
        <v>-0.4565547170488358</v>
      </c>
      <c r="D11125" t="n">
        <v>-1.17315973285</v>
      </c>
      <c r="E11125" t="n">
        <v>-2.386322962685788</v>
      </c>
      <c r="F11125" t="n">
        <v>9.217672407649999</v>
      </c>
      <c r="G11125" t="n">
        <v>8.850624036680093</v>
      </c>
    </row>
    <row r="11126">
      <c r="A11126" s="3" t="n">
        <v>45371.48636780093</v>
      </c>
      <c r="B11126" t="n">
        <v>0.07182390459999999</v>
      </c>
      <c r="C11126" t="n">
        <v>-0.9369197745637556</v>
      </c>
      <c r="D11126" t="n">
        <v>-1.1228810383</v>
      </c>
      <c r="E11126" t="n">
        <v>-2.251650752761428</v>
      </c>
      <c r="F11126" t="n">
        <v>8.7867191734</v>
      </c>
      <c r="G11126" t="n">
        <v>9.009368394908416</v>
      </c>
    </row>
    <row r="11127">
      <c r="A11127" s="3" t="n">
        <v>45371.48636836805</v>
      </c>
      <c r="B11127" t="n">
        <v>-1.85311361725</v>
      </c>
      <c r="C11127" t="n">
        <v>-1.15798443345047</v>
      </c>
      <c r="D11127" t="n">
        <v>-3.8067846236</v>
      </c>
      <c r="E11127" t="n">
        <v>-1.94201725439208</v>
      </c>
      <c r="F11127" t="n">
        <v>9.440332395899999</v>
      </c>
      <c r="G11127" t="n">
        <v>9.229729878129278</v>
      </c>
    </row>
    <row r="11128">
      <c r="A11128" s="3" t="n">
        <v>45371.48636893518</v>
      </c>
      <c r="B11128" t="n">
        <v>-1.630453629</v>
      </c>
      <c r="C11128" t="n">
        <v>-1.218136687241845</v>
      </c>
      <c r="D11128" t="n">
        <v>-1.6328464516</v>
      </c>
      <c r="E11128" t="n">
        <v>-1.984113431053618</v>
      </c>
      <c r="F11128" t="n">
        <v>8.9567076445</v>
      </c>
      <c r="G11128" t="n">
        <v>9.433745733139304</v>
      </c>
    </row>
    <row r="11129">
      <c r="A11129" s="3" t="n">
        <v>45371.48636950232</v>
      </c>
      <c r="B11129" t="n">
        <v>-1.5658081922</v>
      </c>
      <c r="C11129" t="n">
        <v>-1.370053788324246</v>
      </c>
      <c r="D11129" t="n">
        <v>-3.1651355141</v>
      </c>
      <c r="E11129" t="n">
        <v>-1.691239406096974</v>
      </c>
      <c r="F11129" t="n">
        <v>9.497799364899999</v>
      </c>
      <c r="G11129" t="n">
        <v>9.631236416970189</v>
      </c>
    </row>
    <row r="11130">
      <c r="A11130" s="3" t="n">
        <v>45371.48637006945</v>
      </c>
      <c r="B11130" t="n">
        <v>-0.404622379</v>
      </c>
      <c r="C11130" t="n">
        <v>-1.395106830221449</v>
      </c>
      <c r="D11130" t="n">
        <v>1.11090711865</v>
      </c>
      <c r="E11130" t="n">
        <v>-1.728670017587534</v>
      </c>
      <c r="F11130" t="n">
        <v>9.902421743899998</v>
      </c>
      <c r="G11130" t="n">
        <v>9.864619531238372</v>
      </c>
    </row>
    <row r="11131">
      <c r="A11131" s="3" t="n">
        <v>45371.48637119213</v>
      </c>
      <c r="B11131" t="n">
        <v>-1.1611858132</v>
      </c>
      <c r="C11131" t="n">
        <v>-1.398615942190796</v>
      </c>
      <c r="D11131" t="n">
        <v>-1.93211598965</v>
      </c>
      <c r="E11131" t="n">
        <v>-1.516634243060727</v>
      </c>
      <c r="F11131" t="n">
        <v>10.4243512702</v>
      </c>
      <c r="G11131" t="n">
        <v>10.03888843361844</v>
      </c>
    </row>
    <row r="11132">
      <c r="A11132" s="3" t="n">
        <v>45371.48637123842</v>
      </c>
      <c r="B11132" t="n">
        <v>-1.78128971265</v>
      </c>
      <c r="C11132" t="n">
        <v>-1.230418682001519</v>
      </c>
      <c r="D11132" t="n">
        <v>-2.1428118649</v>
      </c>
      <c r="E11132" t="n">
        <v>-1.152318269948954</v>
      </c>
      <c r="F11132" t="n">
        <v>10.3453488978</v>
      </c>
      <c r="G11132" t="n">
        <v>10.15100260542392</v>
      </c>
    </row>
    <row r="11133">
      <c r="A11133" s="3" t="n">
        <v>45371.48637175926</v>
      </c>
      <c r="B11133" t="n">
        <v>-2.27209293185</v>
      </c>
      <c r="C11133" t="n">
        <v>-1.45967068209406</v>
      </c>
      <c r="D11133" t="n">
        <v>-0.9576782124000001</v>
      </c>
      <c r="E11133" t="n">
        <v>-1.148762433521332</v>
      </c>
      <c r="F11133" t="n">
        <v>10.34055344595</v>
      </c>
      <c r="G11133" t="n">
        <v>10.35112071709711</v>
      </c>
    </row>
    <row r="11134">
      <c r="A11134" s="3" t="n">
        <v>45371.48637232639</v>
      </c>
      <c r="B11134" t="n">
        <v>-0.04549304934999999</v>
      </c>
      <c r="C11134" t="n">
        <v>-1.445611603485901</v>
      </c>
      <c r="D11134" t="n">
        <v>-1.1252738609</v>
      </c>
      <c r="E11134" t="n">
        <v>-1.069352067906413</v>
      </c>
      <c r="F11134" t="n">
        <v>10.02452434305</v>
      </c>
      <c r="G11134" t="n">
        <v>10.36699171716355</v>
      </c>
    </row>
    <row r="11135">
      <c r="A11135" s="3" t="n">
        <v>45371.48637288195</v>
      </c>
      <c r="B11135" t="n">
        <v>-1.62326535455</v>
      </c>
      <c r="C11135" t="n">
        <v>-1.331069405721449</v>
      </c>
      <c r="D11135" t="n">
        <v>-0.9959829872999999</v>
      </c>
      <c r="E11135" t="n">
        <v>-0.9275087966030329</v>
      </c>
      <c r="F11135" t="n">
        <v>10.07000758575</v>
      </c>
      <c r="G11135" t="n">
        <v>10.35600810914828</v>
      </c>
    </row>
    <row r="11136">
      <c r="A11136" s="3" t="n">
        <v>45371.48637344907</v>
      </c>
      <c r="B11136" t="n">
        <v>-1.64960601645</v>
      </c>
      <c r="C11136" t="n">
        <v>-1.058052612611308</v>
      </c>
      <c r="D11136" t="n">
        <v>-0.46207954135</v>
      </c>
      <c r="E11136" t="n">
        <v>-0.513987648515386</v>
      </c>
      <c r="F11136" t="n">
        <v>10.6996827756</v>
      </c>
      <c r="G11136" t="n">
        <v>10.38854533944478</v>
      </c>
    </row>
    <row r="11137">
      <c r="A11137" s="3" t="n">
        <v>45371.48637457176</v>
      </c>
      <c r="B11137" t="n">
        <v>-1.47961754535</v>
      </c>
      <c r="C11137" t="n">
        <v>-0.9016644563459233</v>
      </c>
      <c r="D11137" t="n">
        <v>-0.138862164</v>
      </c>
      <c r="E11137" t="n">
        <v>-0.3001726870822852</v>
      </c>
      <c r="F11137" t="n">
        <v>10.64461843585</v>
      </c>
      <c r="G11137" t="n">
        <v>10.48713154617614</v>
      </c>
    </row>
    <row r="11138">
      <c r="A11138" s="3" t="n">
        <v>45371.48637460648</v>
      </c>
      <c r="B11138" t="n">
        <v>0.5363060752</v>
      </c>
      <c r="C11138" t="n">
        <v>-0.7689189216863659</v>
      </c>
      <c r="D11138" t="n">
        <v>-0.31603890955</v>
      </c>
      <c r="E11138" t="n">
        <v>-0.0670264639888114</v>
      </c>
      <c r="F11138" t="n">
        <v>10.2830962836</v>
      </c>
      <c r="G11138" t="n">
        <v>10.50177058869373</v>
      </c>
    </row>
    <row r="11139">
      <c r="A11139" s="3" t="n">
        <v>45371.48637513889</v>
      </c>
      <c r="B11139" t="n">
        <v>-0.17956956815</v>
      </c>
      <c r="C11139" t="n">
        <v>-0.3449276088600243</v>
      </c>
      <c r="D11139" t="n">
        <v>1.24259081485</v>
      </c>
      <c r="E11139" t="n">
        <v>0.01084384610827499</v>
      </c>
      <c r="F11139" t="n">
        <v>10.50336344925</v>
      </c>
      <c r="G11139" t="n">
        <v>10.43521306087765</v>
      </c>
    </row>
    <row r="11140">
      <c r="A11140" s="3" t="n">
        <v>45371.48637570602</v>
      </c>
      <c r="B11140" t="n">
        <v>-0.7493849664</v>
      </c>
      <c r="C11140" t="n">
        <v>0.151246728546504</v>
      </c>
      <c r="D11140" t="n">
        <v>-1.503555578</v>
      </c>
      <c r="E11140" t="n">
        <v>0.2059512396772734</v>
      </c>
      <c r="F11140" t="n">
        <v>10.60631366095</v>
      </c>
      <c r="G11140" t="n">
        <v>10.34028896357124</v>
      </c>
    </row>
    <row r="11141">
      <c r="A11141" s="3" t="n">
        <v>45371.48637627315</v>
      </c>
      <c r="B11141" t="n">
        <v>-0.2370267305</v>
      </c>
      <c r="C11141" t="n">
        <v>0.3111899668818191</v>
      </c>
      <c r="D11141" t="n">
        <v>0.94091864755</v>
      </c>
      <c r="E11141" t="n">
        <v>0.07535294989988356</v>
      </c>
      <c r="F11141" t="n">
        <v>10.20169128195</v>
      </c>
      <c r="G11141" t="n">
        <v>10.2690215234956</v>
      </c>
    </row>
    <row r="11142">
      <c r="A11142" s="3" t="n">
        <v>45371.4863768287</v>
      </c>
      <c r="B11142" t="n">
        <v>1.21625015295</v>
      </c>
      <c r="C11142" t="n">
        <v>0.4835337941497683</v>
      </c>
      <c r="D11142" t="n">
        <v>0.8164232258</v>
      </c>
      <c r="E11142" t="n">
        <v>0.2934931697474366</v>
      </c>
      <c r="F11142" t="n">
        <v>9.742004563199998</v>
      </c>
      <c r="G11142" t="n">
        <v>10.12550309806949</v>
      </c>
    </row>
    <row r="11143">
      <c r="A11143" s="3" t="n">
        <v>45371.48637739584</v>
      </c>
      <c r="B11143" t="n">
        <v>2.3104075134</v>
      </c>
      <c r="C11143" t="n">
        <v>0.8391765282645711</v>
      </c>
      <c r="D11143" t="n">
        <v>-0.36152215225</v>
      </c>
      <c r="E11143" t="n">
        <v>0.8954307186885806</v>
      </c>
      <c r="F11143" t="n">
        <v>9.835383484500001</v>
      </c>
      <c r="G11143" t="n">
        <v>9.95985657269047</v>
      </c>
    </row>
    <row r="11144">
      <c r="A11144" s="3" t="n">
        <v>45371.48637796296</v>
      </c>
      <c r="B11144" t="n">
        <v>-0.4333460568499999</v>
      </c>
      <c r="C11144" t="n">
        <v>1.304663617607347</v>
      </c>
      <c r="D11144" t="n">
        <v>1.45327688345</v>
      </c>
      <c r="E11144" t="n">
        <v>1.246289133444176</v>
      </c>
      <c r="F11144" t="n">
        <v>10.2471843313</v>
      </c>
      <c r="G11144" t="n">
        <v>9.762288190017276</v>
      </c>
    </row>
    <row r="11145">
      <c r="A11145" s="3" t="n">
        <v>45371.48637853009</v>
      </c>
      <c r="B11145" t="n">
        <v>0.8499423555</v>
      </c>
      <c r="C11145" t="n">
        <v>1.55355401723765</v>
      </c>
      <c r="D11145" t="n">
        <v>0.5147510585</v>
      </c>
      <c r="E11145" t="n">
        <v>1.612328310977744</v>
      </c>
      <c r="F11145" t="n">
        <v>9.89044782425</v>
      </c>
      <c r="G11145" t="n">
        <v>9.573286933359</v>
      </c>
    </row>
    <row r="11146">
      <c r="A11146" s="3" t="n">
        <v>45371.48638021991</v>
      </c>
      <c r="B11146" t="n">
        <v>2.49715554935</v>
      </c>
      <c r="C11146" t="n">
        <v>1.618013767748722</v>
      </c>
      <c r="D11146" t="n">
        <v>3.45961940695</v>
      </c>
      <c r="E11146" t="n">
        <v>1.452492488605948</v>
      </c>
      <c r="F11146" t="n">
        <v>8.83699786795</v>
      </c>
      <c r="G11146" t="n">
        <v>9.403890335876248</v>
      </c>
    </row>
    <row r="11147">
      <c r="A11147" s="3" t="n">
        <v>45371.4863802662</v>
      </c>
      <c r="B11147" t="n">
        <v>2.87304444385</v>
      </c>
      <c r="C11147" t="n">
        <v>1.640169550343011</v>
      </c>
      <c r="D11147" t="n">
        <v>2.84909660455</v>
      </c>
      <c r="E11147" t="n">
        <v>1.606363719001286</v>
      </c>
      <c r="F11147" t="n">
        <v>9.20570829465</v>
      </c>
      <c r="G11147" t="n">
        <v>9.228978880757602</v>
      </c>
    </row>
    <row r="11148">
      <c r="A11148" s="3" t="n">
        <v>45371.48638028935</v>
      </c>
      <c r="B11148" t="n">
        <v>0.9864116968999999</v>
      </c>
      <c r="C11148" t="n">
        <v>1.84769364866807</v>
      </c>
      <c r="D11148" t="n">
        <v>0.25139347275</v>
      </c>
      <c r="E11148" t="n">
        <v>1.925992113903852</v>
      </c>
      <c r="F11148" t="n">
        <v>9.186555907200001</v>
      </c>
      <c r="G11148" t="n">
        <v>9.009783131623918</v>
      </c>
    </row>
    <row r="11149">
      <c r="A11149" s="3" t="n">
        <v>45371.48638078704</v>
      </c>
      <c r="B11149" t="n">
        <v>1.3335671069</v>
      </c>
      <c r="C11149" t="n">
        <v>1.996982430394528</v>
      </c>
      <c r="D11149" t="n">
        <v>0.3711032493</v>
      </c>
      <c r="E11149" t="n">
        <v>1.585916510861426</v>
      </c>
      <c r="F11149" t="n">
        <v>8.801085915649999</v>
      </c>
      <c r="G11149" t="n">
        <v>8.894219464966108</v>
      </c>
    </row>
    <row r="11150">
      <c r="A11150" s="3" t="n">
        <v>45371.48638135417</v>
      </c>
      <c r="B11150" t="n">
        <v>2.05422839545</v>
      </c>
      <c r="C11150" t="n">
        <v>1.706307335251636</v>
      </c>
      <c r="D11150" t="n">
        <v>1.4269460282</v>
      </c>
      <c r="E11150" t="n">
        <v>1.143999579067369</v>
      </c>
      <c r="F11150" t="n">
        <v>8.674187864649999</v>
      </c>
      <c r="G11150" t="n">
        <v>8.771233444380444</v>
      </c>
    </row>
    <row r="11151">
      <c r="A11151" s="3" t="n">
        <v>45371.48638190972</v>
      </c>
      <c r="B11151" t="n">
        <v>2.1475975101</v>
      </c>
      <c r="C11151" t="n">
        <v>1.654784453414457</v>
      </c>
      <c r="D11151" t="n">
        <v>1.99197578125</v>
      </c>
      <c r="E11151" t="n">
        <v>0.7377106181911441</v>
      </c>
      <c r="F11151" t="n">
        <v>8.76995960855</v>
      </c>
      <c r="G11151" t="n">
        <v>8.654748821276947</v>
      </c>
    </row>
    <row r="11152">
      <c r="A11152" s="3" t="n">
        <v>45371.48638247685</v>
      </c>
      <c r="B11152" t="n">
        <v>1.75016340555</v>
      </c>
      <c r="C11152" t="n">
        <v>1.905545362950471</v>
      </c>
      <c r="D11152" t="n">
        <v>1.3694790592</v>
      </c>
      <c r="E11152" t="n">
        <v>0.5523737797495354</v>
      </c>
      <c r="F11152" t="n">
        <v>8.69574288135</v>
      </c>
      <c r="G11152" t="n">
        <v>8.48613318973965</v>
      </c>
    </row>
    <row r="11153">
      <c r="A11153" s="3" t="n">
        <v>45371.48638304398</v>
      </c>
      <c r="B11153" t="n">
        <v>0.6416491095</v>
      </c>
      <c r="C11153" t="n">
        <v>1.932083323675996</v>
      </c>
      <c r="D11153" t="n">
        <v>-1.31920036465</v>
      </c>
      <c r="E11153" t="n">
        <v>0.309174208831353</v>
      </c>
      <c r="F11153" t="n">
        <v>8.631097444549999</v>
      </c>
      <c r="G11153" t="n">
        <v>8.389662133399556</v>
      </c>
    </row>
    <row r="11154">
      <c r="A11154" s="3" t="n">
        <v>45371.48638361111</v>
      </c>
      <c r="B11154" t="n">
        <v>2.2146357695</v>
      </c>
      <c r="C11154" t="n">
        <v>1.549139287429025</v>
      </c>
      <c r="D11154" t="n">
        <v>-0.5386988978</v>
      </c>
      <c r="E11154" t="n">
        <v>-0.2311842530324015</v>
      </c>
      <c r="F11154" t="n">
        <v>7.709331184449999</v>
      </c>
      <c r="G11154" t="n">
        <v>8.339552140660746</v>
      </c>
    </row>
    <row r="11155">
      <c r="A11155" s="3" t="n">
        <v>45371.48638416667</v>
      </c>
      <c r="B11155" t="n">
        <v>2.73657510245</v>
      </c>
      <c r="C11155" t="n">
        <v>1.263191020445458</v>
      </c>
      <c r="D11155" t="n">
        <v>0.6009417053499999</v>
      </c>
      <c r="E11155" t="n">
        <v>-0.8858882767554803</v>
      </c>
      <c r="F11155" t="n">
        <v>8.240841807799999</v>
      </c>
      <c r="G11155" t="n">
        <v>8.322196518937201</v>
      </c>
    </row>
    <row r="11156">
      <c r="A11156" s="3" t="n">
        <v>45371.4863847338</v>
      </c>
      <c r="B11156" t="n">
        <v>1.07020952115</v>
      </c>
      <c r="C11156" t="n">
        <v>0.999131401995807</v>
      </c>
      <c r="D11156" t="n">
        <v>-2.1068999126</v>
      </c>
      <c r="E11156" t="n">
        <v>-1.28690219716399</v>
      </c>
      <c r="F11156" t="n">
        <v>8.66222375165</v>
      </c>
      <c r="G11156" t="n">
        <v>8.314600342709578</v>
      </c>
    </row>
    <row r="11157">
      <c r="A11157" s="3" t="n">
        <v>45371.4863853125</v>
      </c>
      <c r="B11157" t="n">
        <v>-1.07499516635</v>
      </c>
      <c r="C11157" t="n">
        <v>0.7532307504933589</v>
      </c>
      <c r="D11157" t="n">
        <v>-2.0494329436</v>
      </c>
      <c r="E11157" t="n">
        <v>-1.771295113288</v>
      </c>
      <c r="F11157" t="n">
        <v>8.461108973449999</v>
      </c>
      <c r="G11157" t="n">
        <v>8.454272709730443</v>
      </c>
    </row>
    <row r="11158">
      <c r="A11158" s="3" t="n">
        <v>45371.48638586805</v>
      </c>
      <c r="B11158" t="n">
        <v>0.07182390459999999</v>
      </c>
      <c r="C11158" t="n">
        <v>0.2447612970751755</v>
      </c>
      <c r="D11158" t="n">
        <v>-1.5394675303</v>
      </c>
      <c r="E11158" t="n">
        <v>-2.086772460684388</v>
      </c>
      <c r="F11158" t="n">
        <v>8.56166636255</v>
      </c>
      <c r="G11158" t="n">
        <v>8.616113363395829</v>
      </c>
    </row>
    <row r="11159">
      <c r="A11159" s="3" t="n">
        <v>45371.48638642361</v>
      </c>
      <c r="B11159" t="n">
        <v>0.8116375806</v>
      </c>
      <c r="C11159" t="n">
        <v>-0.3415055223371804</v>
      </c>
      <c r="D11159" t="n">
        <v>-2.13562359045</v>
      </c>
      <c r="E11159" t="n">
        <v>-2.102649861361544</v>
      </c>
      <c r="F11159" t="n">
        <v>8.884883739899999</v>
      </c>
      <c r="G11159" t="n">
        <v>8.929663441184989</v>
      </c>
    </row>
    <row r="11160">
      <c r="A11160" s="3" t="n">
        <v>45371.4863875463</v>
      </c>
      <c r="B11160" t="n">
        <v>-0.5410917204</v>
      </c>
      <c r="C11160" t="n">
        <v>-0.7497646597717971</v>
      </c>
      <c r="D11160" t="n">
        <v>-2.25773599625</v>
      </c>
      <c r="E11160" t="n">
        <v>-2.305436913409447</v>
      </c>
      <c r="F11160" t="n">
        <v>8.992619596799999</v>
      </c>
      <c r="G11160" t="n">
        <v>9.127316586231609</v>
      </c>
    </row>
    <row r="11161">
      <c r="A11161" s="3" t="n">
        <v>45371.48638758102</v>
      </c>
      <c r="B11161" t="n">
        <v>-1.07020952115</v>
      </c>
      <c r="C11161" t="n">
        <v>-0.9388501073203988</v>
      </c>
      <c r="D11161" t="n">
        <v>-3.6727081048</v>
      </c>
      <c r="E11161" t="n">
        <v>-2.146158858543479</v>
      </c>
      <c r="F11161" t="n">
        <v>9.55047088205</v>
      </c>
      <c r="G11161" t="n">
        <v>9.384517127356318</v>
      </c>
    </row>
    <row r="11162">
      <c r="A11162" s="3" t="n">
        <v>45371.48638868055</v>
      </c>
      <c r="B11162" t="n">
        <v>-1.9800018616</v>
      </c>
      <c r="C11162" t="n">
        <v>-1.200700349245225</v>
      </c>
      <c r="D11162" t="n">
        <v>-1.44370559305</v>
      </c>
      <c r="E11162" t="n">
        <v>-2.259289835940216</v>
      </c>
      <c r="F11162" t="n">
        <v>9.447520670349999</v>
      </c>
      <c r="G11162" t="n">
        <v>9.648224735075551</v>
      </c>
    </row>
    <row r="11163">
      <c r="A11163" s="3" t="n">
        <v>45371.48638924769</v>
      </c>
      <c r="B11163" t="n">
        <v>-0.8858543077999999</v>
      </c>
      <c r="C11163" t="n">
        <v>-1.562988860332638</v>
      </c>
      <c r="D11163" t="n">
        <v>0</v>
      </c>
      <c r="E11163" t="n">
        <v>-2.219554478825065</v>
      </c>
      <c r="F11163" t="n">
        <v>10.20647692715</v>
      </c>
      <c r="G11163" t="n">
        <v>9.8651865339111</v>
      </c>
    </row>
    <row r="11164">
      <c r="A11164" s="3" t="n">
        <v>45371.48638981482</v>
      </c>
      <c r="B11164" t="n">
        <v>-1.99436860385</v>
      </c>
      <c r="C11164" t="n">
        <v>-1.694737431294177</v>
      </c>
      <c r="D11164" t="n">
        <v>-3.70143178265</v>
      </c>
      <c r="E11164" t="n">
        <v>-1.694945313986718</v>
      </c>
      <c r="F11164" t="n">
        <v>10.072410215</v>
      </c>
      <c r="G11164" t="n">
        <v>10.10061560339676</v>
      </c>
    </row>
    <row r="11165">
      <c r="A11165" s="3" t="n">
        <v>45371.48639038194</v>
      </c>
      <c r="B11165" t="n">
        <v>-2.02788773355</v>
      </c>
      <c r="C11165" t="n">
        <v>-1.731046427192895</v>
      </c>
      <c r="D11165" t="n">
        <v>-1.9369114415</v>
      </c>
      <c r="E11165" t="n">
        <v>-1.552168970795925</v>
      </c>
      <c r="F11165" t="n">
        <v>10.2567556217</v>
      </c>
      <c r="G11165" t="n">
        <v>10.34462864621914</v>
      </c>
    </row>
    <row r="11166">
      <c r="A11166" s="3" t="n">
        <v>45371.4863909375</v>
      </c>
      <c r="B11166" t="n">
        <v>-1.67833950095</v>
      </c>
      <c r="C11166" t="n">
        <v>-1.753090907738583</v>
      </c>
      <c r="D11166" t="n">
        <v>-1.5298962399</v>
      </c>
      <c r="E11166" t="n">
        <v>-1.449464222517137</v>
      </c>
      <c r="F11166" t="n">
        <v>10.1897173623</v>
      </c>
      <c r="G11166" t="n">
        <v>10.47349221047544</v>
      </c>
    </row>
    <row r="11167">
      <c r="A11167" s="3" t="n">
        <v>45371.48639150463</v>
      </c>
      <c r="B11167" t="n">
        <v>-0.8236016936</v>
      </c>
      <c r="C11167" t="n">
        <v>-1.586619046466205</v>
      </c>
      <c r="D11167" t="n">
        <v>-0.3327984744</v>
      </c>
      <c r="E11167" t="n">
        <v>-1.246693903494409</v>
      </c>
      <c r="F11167" t="n">
        <v>10.64461843585</v>
      </c>
      <c r="G11167" t="n">
        <v>10.55596686847381</v>
      </c>
    </row>
    <row r="11168">
      <c r="A11168" s="3" t="n">
        <v>45371.48639207176</v>
      </c>
      <c r="B11168" t="n">
        <v>-1.5634153696</v>
      </c>
      <c r="C11168" t="n">
        <v>-1.449301166958978</v>
      </c>
      <c r="D11168" t="n">
        <v>-0.01436674225</v>
      </c>
      <c r="E11168" t="n">
        <v>-1.017710546177625</v>
      </c>
      <c r="F11168" t="n">
        <v>10.94868342575</v>
      </c>
      <c r="G11168" t="n">
        <v>10.55971207154152</v>
      </c>
    </row>
    <row r="11169">
      <c r="A11169" s="3" t="n">
        <v>45371.48639263889</v>
      </c>
      <c r="B11169" t="n">
        <v>-2.19787620465</v>
      </c>
      <c r="C11169" t="n">
        <v>-1.172399637467369</v>
      </c>
      <c r="D11169" t="n">
        <v>-2.49954837195</v>
      </c>
      <c r="E11169" t="n">
        <v>-0.4844410350010502</v>
      </c>
      <c r="F11169" t="n">
        <v>10.70447822745</v>
      </c>
      <c r="G11169" t="n">
        <v>10.61356767881588</v>
      </c>
    </row>
    <row r="11170">
      <c r="A11170" s="3" t="n">
        <v>45371.48639319444</v>
      </c>
      <c r="B11170" t="n">
        <v>-0.8379684358499999</v>
      </c>
      <c r="C11170" t="n">
        <v>-1.059436447508861</v>
      </c>
      <c r="D11170" t="n">
        <v>-0.2035076008</v>
      </c>
      <c r="E11170" t="n">
        <v>-0.2988031392622386</v>
      </c>
      <c r="F11170" t="n">
        <v>10.32619651035</v>
      </c>
      <c r="G11170" t="n">
        <v>10.66652155433604</v>
      </c>
    </row>
    <row r="11171">
      <c r="A11171" s="3" t="n">
        <v>45371.48639376157</v>
      </c>
      <c r="B11171" t="n">
        <v>-0.1340765188</v>
      </c>
      <c r="C11171" t="n">
        <v>-0.9241162671861332</v>
      </c>
      <c r="D11171" t="n">
        <v>1.27850276715</v>
      </c>
      <c r="E11171" t="n">
        <v>-0.1875364540350822</v>
      </c>
      <c r="F11171" t="n">
        <v>10.3932249631</v>
      </c>
      <c r="G11171" t="n">
        <v>10.6483339903745</v>
      </c>
    </row>
    <row r="11172">
      <c r="A11172" s="3" t="n">
        <v>45371.48639431713</v>
      </c>
      <c r="B11172" t="n">
        <v>-0.52911780075</v>
      </c>
      <c r="C11172" t="n">
        <v>-0.6266882534189995</v>
      </c>
      <c r="D11172" t="n">
        <v>-1.0821834408</v>
      </c>
      <c r="E11172" t="n">
        <v>-0.1204866963951053</v>
      </c>
      <c r="F11172" t="n">
        <v>10.6565923555</v>
      </c>
      <c r="G11172" t="n">
        <v>10.4818495336146</v>
      </c>
    </row>
    <row r="11173">
      <c r="A11173" s="3" t="n">
        <v>45371.48639489583</v>
      </c>
      <c r="B11173" t="n">
        <v>-0.8547280007</v>
      </c>
      <c r="C11173" t="n">
        <v>-0.2904727672660847</v>
      </c>
      <c r="D11173" t="n">
        <v>0.16040737405</v>
      </c>
      <c r="E11173" t="n">
        <v>-0.06756281230804229</v>
      </c>
      <c r="F11173" t="n">
        <v>10.5823756283</v>
      </c>
      <c r="G11173" t="n">
        <v>10.39850384393418</v>
      </c>
    </row>
    <row r="11174">
      <c r="A11174" s="3" t="n">
        <v>45371.48639545139</v>
      </c>
      <c r="B11174" t="n">
        <v>-0.32561019995</v>
      </c>
      <c r="C11174" t="n">
        <v>-0.08041990194114246</v>
      </c>
      <c r="D11174" t="n">
        <v>0.9624736642499999</v>
      </c>
      <c r="E11174" t="n">
        <v>0.2446497207146861</v>
      </c>
      <c r="F11174" t="n">
        <v>10.56561606345</v>
      </c>
      <c r="G11174" t="n">
        <v>10.31954526999898</v>
      </c>
    </row>
    <row r="11175">
      <c r="A11175" s="3" t="n">
        <v>45371.48639601852</v>
      </c>
      <c r="B11175" t="n">
        <v>0.5770036727</v>
      </c>
      <c r="C11175" t="n">
        <v>0.2303853882362477</v>
      </c>
      <c r="D11175" t="n">
        <v>-0.3088506351</v>
      </c>
      <c r="E11175" t="n">
        <v>0.6766217035984867</v>
      </c>
      <c r="F11175" t="n">
        <v>9.93353824435</v>
      </c>
      <c r="G11175" t="n">
        <v>10.21662857006798</v>
      </c>
    </row>
    <row r="11176">
      <c r="A11176" s="3" t="n">
        <v>45371.48639657407</v>
      </c>
      <c r="B11176" t="n">
        <v>0.948106922</v>
      </c>
      <c r="C11176" t="n">
        <v>0.6791066035555963</v>
      </c>
      <c r="D11176" t="n">
        <v>0.4405343312999999</v>
      </c>
      <c r="E11176" t="n">
        <v>0.8014332012215639</v>
      </c>
      <c r="F11176" t="n">
        <v>9.8114356452</v>
      </c>
      <c r="G11176" t="n">
        <v>10.13916113269723</v>
      </c>
    </row>
    <row r="11177">
      <c r="A11177" s="3" t="n">
        <v>45371.48639715278</v>
      </c>
      <c r="B11177" t="n">
        <v>0.3112434577</v>
      </c>
      <c r="C11177" t="n">
        <v>1.219392532784269</v>
      </c>
      <c r="D11177" t="n">
        <v>0.5793964953</v>
      </c>
      <c r="E11177" t="n">
        <v>1.216986108886484</v>
      </c>
      <c r="F11177" t="n">
        <v>10.19211999155</v>
      </c>
      <c r="G11177" t="n">
        <v>9.907368295881728</v>
      </c>
    </row>
    <row r="11178">
      <c r="A11178" s="3" t="n">
        <v>45371.48639770834</v>
      </c>
      <c r="B11178" t="n">
        <v>1.4293388508</v>
      </c>
      <c r="C11178" t="n">
        <v>1.349091216724596</v>
      </c>
      <c r="D11178" t="n">
        <v>2.60489140625</v>
      </c>
      <c r="E11178" t="n">
        <v>1.06406347185956</v>
      </c>
      <c r="F11178" t="n">
        <v>9.61272349625</v>
      </c>
      <c r="G11178" t="n">
        <v>9.686559958595131</v>
      </c>
    </row>
    <row r="11179">
      <c r="A11179" s="3" t="n">
        <v>45371.48639827546</v>
      </c>
      <c r="B11179" t="n">
        <v>2.87065162125</v>
      </c>
      <c r="C11179" t="n">
        <v>1.541754331355249</v>
      </c>
      <c r="D11179" t="n">
        <v>3.258504628749999</v>
      </c>
      <c r="E11179" t="n">
        <v>1.219545050194059</v>
      </c>
      <c r="F11179" t="n">
        <v>9.68694022345</v>
      </c>
      <c r="G11179" t="n">
        <v>9.487233511031029</v>
      </c>
    </row>
    <row r="11180">
      <c r="A11180" s="3" t="n">
        <v>45371.48639884259</v>
      </c>
      <c r="B11180" t="n">
        <v>1.71425145325</v>
      </c>
      <c r="C11180" t="n">
        <v>1.785466431177045</v>
      </c>
      <c r="D11180" t="n">
        <v>-0.93613300235</v>
      </c>
      <c r="E11180" t="n">
        <v>1.89720952757588</v>
      </c>
      <c r="F11180" t="n">
        <v>9.6414471741</v>
      </c>
      <c r="G11180" t="n">
        <v>9.300960354677997</v>
      </c>
    </row>
    <row r="11181">
      <c r="A11181" s="3" t="n">
        <v>45371.48639996528</v>
      </c>
      <c r="B11181" t="n">
        <v>1.3335671069</v>
      </c>
      <c r="C11181" t="n">
        <v>2.065297977382873</v>
      </c>
      <c r="D11181" t="n">
        <v>1.4029981889</v>
      </c>
      <c r="E11181" t="n">
        <v>2.028673362797558</v>
      </c>
      <c r="F11181" t="n">
        <v>8.5209589584</v>
      </c>
      <c r="G11181" t="n">
        <v>9.133427089273217</v>
      </c>
    </row>
    <row r="11182">
      <c r="A11182" s="3" t="n">
        <v>45371.4864</v>
      </c>
      <c r="B11182" t="n">
        <v>0.73980386935</v>
      </c>
      <c r="C11182" t="n">
        <v>2.011219994604551</v>
      </c>
      <c r="D11182" t="n">
        <v>1.1947049429</v>
      </c>
      <c r="E11182" t="n">
        <v>1.776032685329609</v>
      </c>
      <c r="F11182" t="n">
        <v>8.880098094699999</v>
      </c>
      <c r="G11182" t="n">
        <v>8.959854047575314</v>
      </c>
    </row>
    <row r="11183">
      <c r="A11183" s="3" t="n">
        <v>45371.48640054398</v>
      </c>
      <c r="B11183" t="n">
        <v>3.27766682285</v>
      </c>
      <c r="C11183" t="n">
        <v>1.816814953765739</v>
      </c>
      <c r="D11183" t="n">
        <v>3.481164617</v>
      </c>
      <c r="E11183" t="n">
        <v>1.268562938728325</v>
      </c>
      <c r="F11183" t="n">
        <v>8.83699786795</v>
      </c>
      <c r="G11183" t="n">
        <v>8.769696520590001</v>
      </c>
    </row>
    <row r="11184">
      <c r="A11184" s="3" t="n">
        <v>45371.48640109954</v>
      </c>
      <c r="B11184" t="n">
        <v>2.56419380875</v>
      </c>
      <c r="C11184" t="n">
        <v>1.901593877342896</v>
      </c>
      <c r="D11184" t="n">
        <v>3.04542573755</v>
      </c>
      <c r="E11184" t="n">
        <v>1.273848677359677</v>
      </c>
      <c r="F11184" t="n">
        <v>8.657428299799999</v>
      </c>
      <c r="G11184" t="n">
        <v>8.524701555504802</v>
      </c>
    </row>
    <row r="11185">
      <c r="A11185" s="3" t="n">
        <v>45371.48640166667</v>
      </c>
      <c r="B11185" t="n">
        <v>1.61608688675</v>
      </c>
      <c r="C11185" t="n">
        <v>2.100401989735087</v>
      </c>
      <c r="D11185" t="n">
        <v>-0.6200940927999999</v>
      </c>
      <c r="E11185" t="n">
        <v>1.36044180832751</v>
      </c>
      <c r="F11185" t="n">
        <v>8.87051699765</v>
      </c>
      <c r="G11185" t="n">
        <v>8.396302081244546</v>
      </c>
    </row>
    <row r="11186">
      <c r="A11186" s="3" t="n">
        <v>45371.48640222222</v>
      </c>
      <c r="B11186" t="n">
        <v>0.6105228023999999</v>
      </c>
      <c r="C11186" t="n">
        <v>2.017783775181941</v>
      </c>
      <c r="D11186" t="n">
        <v>-0.7302325789499999</v>
      </c>
      <c r="E11186" t="n">
        <v>0.7547486096075779</v>
      </c>
      <c r="F11186" t="n">
        <v>8.23126071075</v>
      </c>
      <c r="G11186" t="n">
        <v>8.38994545186133</v>
      </c>
    </row>
    <row r="11187">
      <c r="A11187" s="3" t="n">
        <v>45371.48640280093</v>
      </c>
      <c r="B11187" t="n">
        <v>2.50433401715</v>
      </c>
      <c r="C11187" t="n">
        <v>1.759594568293828</v>
      </c>
      <c r="D11187" t="n">
        <v>0.3423697648</v>
      </c>
      <c r="E11187" t="n">
        <v>-0.03201100865780898</v>
      </c>
      <c r="F11187" t="n">
        <v>7.706938361849999</v>
      </c>
      <c r="G11187" t="n">
        <v>8.231531593739533</v>
      </c>
    </row>
    <row r="11188">
      <c r="A11188" s="3" t="n">
        <v>45371.48640391204</v>
      </c>
      <c r="B11188" t="n">
        <v>2.57137227655</v>
      </c>
      <c r="C11188" t="n">
        <v>1.330143671677043</v>
      </c>
      <c r="D11188" t="n">
        <v>1.14203342575</v>
      </c>
      <c r="E11188" t="n">
        <v>-0.4693686254188825</v>
      </c>
      <c r="F11188" t="n">
        <v>8.176196371</v>
      </c>
      <c r="G11188" t="n">
        <v>8.188638175293846</v>
      </c>
    </row>
    <row r="11189">
      <c r="A11189" s="3" t="n">
        <v>45371.48640394676</v>
      </c>
      <c r="B11189" t="n">
        <v>0.5770036727</v>
      </c>
      <c r="C11189" t="n">
        <v>1.238327436625645</v>
      </c>
      <c r="D11189" t="n">
        <v>-1.1587929906</v>
      </c>
      <c r="E11189" t="n">
        <v>-0.6908642054224963</v>
      </c>
      <c r="F11189" t="n">
        <v>8.53293287805</v>
      </c>
      <c r="G11189" t="n">
        <v>8.280912694072983</v>
      </c>
    </row>
    <row r="11190">
      <c r="A11190" s="3" t="n">
        <v>45371.48640447917</v>
      </c>
      <c r="B11190" t="n">
        <v>0.265760215</v>
      </c>
      <c r="C11190" t="n">
        <v>0.9215556114292567</v>
      </c>
      <c r="D11190" t="n">
        <v>-1.1611858132</v>
      </c>
      <c r="E11190" t="n">
        <v>-0.8561258712224966</v>
      </c>
      <c r="F11190" t="n">
        <v>8.45871615085</v>
      </c>
      <c r="G11190" t="n">
        <v>8.380670669753053</v>
      </c>
    </row>
    <row r="11191">
      <c r="A11191" s="3" t="n">
        <v>45371.48640504629</v>
      </c>
      <c r="B11191" t="n">
        <v>0.5506630108</v>
      </c>
      <c r="C11191" t="n">
        <v>0.3831952373585092</v>
      </c>
      <c r="D11191" t="n">
        <v>-1.977609039</v>
      </c>
      <c r="E11191" t="n">
        <v>-1.088072665585201</v>
      </c>
      <c r="F11191" t="n">
        <v>8.358158761749999</v>
      </c>
      <c r="G11191" t="n">
        <v>8.556920606870419</v>
      </c>
    </row>
    <row r="11192">
      <c r="A11192" s="3" t="n">
        <v>45371.48640561342</v>
      </c>
      <c r="B11192" t="n">
        <v>0.52672497815</v>
      </c>
      <c r="C11192" t="n">
        <v>-0.2736252625966208</v>
      </c>
      <c r="D11192" t="n">
        <v>0.26335758575</v>
      </c>
      <c r="E11192" t="n">
        <v>-1.643092503526112</v>
      </c>
      <c r="F11192" t="n">
        <v>8.93994807965</v>
      </c>
      <c r="G11192" t="n">
        <v>8.784045821175781</v>
      </c>
    </row>
    <row r="11193">
      <c r="A11193" s="3" t="n">
        <v>45371.48640674769</v>
      </c>
      <c r="B11193" t="n">
        <v>-0.4812319287999999</v>
      </c>
      <c r="C11193" t="n">
        <v>-0.4600437813910269</v>
      </c>
      <c r="D11193" t="n">
        <v>-2.94247552585</v>
      </c>
      <c r="E11193" t="n">
        <v>-1.637020929913291</v>
      </c>
      <c r="F11193" t="n">
        <v>9.133874583399999</v>
      </c>
      <c r="G11193" t="n">
        <v>8.969678825019255</v>
      </c>
    </row>
    <row r="11194">
      <c r="A11194" s="3" t="n">
        <v>45371.48640678241</v>
      </c>
      <c r="B11194" t="n">
        <v>-1.74537776035</v>
      </c>
      <c r="C11194" t="n">
        <v>-0.6554080680432419</v>
      </c>
      <c r="D11194" t="n">
        <v>-2.3175859812</v>
      </c>
      <c r="E11194" t="n">
        <v>-1.855411985123199</v>
      </c>
      <c r="F11194" t="n">
        <v>8.851364610199999</v>
      </c>
      <c r="G11194" t="n">
        <v>9.213748033200726</v>
      </c>
    </row>
    <row r="11195">
      <c r="A11195" s="3" t="n">
        <v>45371.48640730324</v>
      </c>
      <c r="B11195" t="n">
        <v>-1.18273102325</v>
      </c>
      <c r="C11195" t="n">
        <v>-1.034812749435201</v>
      </c>
      <c r="D11195" t="n">
        <v>-0.612915625</v>
      </c>
      <c r="E11195" t="n">
        <v>-2.04645151626609</v>
      </c>
      <c r="F11195" t="n">
        <v>9.24401306955</v>
      </c>
      <c r="G11195" t="n">
        <v>9.427188513187906</v>
      </c>
    </row>
    <row r="11196">
      <c r="A11196" s="3" t="n">
        <v>45371.48640787037</v>
      </c>
      <c r="B11196" t="n">
        <v>-0.4429271538999999</v>
      </c>
      <c r="C11196" t="n">
        <v>-1.381106225764106</v>
      </c>
      <c r="D11196" t="n">
        <v>-2.6527772782</v>
      </c>
      <c r="E11196" t="n">
        <v>-1.702729233842429</v>
      </c>
      <c r="F11196" t="n">
        <v>9.9694600033</v>
      </c>
      <c r="G11196" t="n">
        <v>9.615046826505038</v>
      </c>
    </row>
    <row r="11197">
      <c r="A11197" s="3" t="n">
        <v>45371.4864084375</v>
      </c>
      <c r="B11197" t="n">
        <v>-0.8236016936</v>
      </c>
      <c r="C11197" t="n">
        <v>-1.421087983532755</v>
      </c>
      <c r="D11197" t="n">
        <v>-0.8020564835499999</v>
      </c>
      <c r="E11197" t="n">
        <v>-1.750523439903152</v>
      </c>
      <c r="F11197" t="n">
        <v>9.9742456485</v>
      </c>
      <c r="G11197" t="n">
        <v>9.735175134418323</v>
      </c>
    </row>
    <row r="11198">
      <c r="A11198" s="3" t="n">
        <v>45371.48640899306</v>
      </c>
      <c r="B11198" t="n">
        <v>-2.61206987405</v>
      </c>
      <c r="C11198" t="n">
        <v>-1.549146922443245</v>
      </c>
      <c r="D11198" t="n">
        <v>-3.818748736599999</v>
      </c>
      <c r="E11198" t="n">
        <v>-1.515329204253034</v>
      </c>
      <c r="F11198" t="n">
        <v>9.9167786795</v>
      </c>
      <c r="G11198" t="n">
        <v>9.944407830057138</v>
      </c>
    </row>
    <row r="11199">
      <c r="A11199" s="3" t="n">
        <v>45371.48640956019</v>
      </c>
      <c r="B11199" t="n">
        <v>-1.72382274365</v>
      </c>
      <c r="C11199" t="n">
        <v>-1.583725010327977</v>
      </c>
      <c r="D11199" t="n">
        <v>0.02154521005</v>
      </c>
      <c r="E11199" t="n">
        <v>-1.452488533942894</v>
      </c>
      <c r="F11199" t="n">
        <v>9.677359126399999</v>
      </c>
      <c r="G11199" t="n">
        <v>10.09285275983779</v>
      </c>
    </row>
    <row r="11200">
      <c r="A11200" s="3" t="n">
        <v>45371.48641012731</v>
      </c>
      <c r="B11200" t="n">
        <v>-1.30723625165</v>
      </c>
      <c r="C11200" t="n">
        <v>-1.661596851999771</v>
      </c>
      <c r="D11200" t="n">
        <v>0.42377476645</v>
      </c>
      <c r="E11200" t="n">
        <v>-1.244047639569118</v>
      </c>
      <c r="F11200" t="n">
        <v>10.1490197648</v>
      </c>
      <c r="G11200" t="n">
        <v>10.09005667590294</v>
      </c>
    </row>
    <row r="11201">
      <c r="A11201" s="3" t="n">
        <v>45371.48641125</v>
      </c>
      <c r="B11201" t="n">
        <v>-1.11090711865</v>
      </c>
      <c r="C11201" t="n">
        <v>-1.543098048139165</v>
      </c>
      <c r="D11201" t="n">
        <v>-2.7509418447</v>
      </c>
      <c r="E11201" t="n">
        <v>-0.8516613309468554</v>
      </c>
      <c r="F11201" t="n">
        <v>10.2878819288</v>
      </c>
      <c r="G11201" t="n">
        <v>10.09958421355679</v>
      </c>
    </row>
    <row r="11202">
      <c r="A11202" s="3" t="n">
        <v>45371.48641181713</v>
      </c>
      <c r="B11202" t="n">
        <v>-2.4564481452</v>
      </c>
      <c r="C11202" t="n">
        <v>-1.429845527716671</v>
      </c>
      <c r="D11202" t="n">
        <v>-1.3575149462</v>
      </c>
      <c r="E11202" t="n">
        <v>-0.7121950864505846</v>
      </c>
      <c r="F11202" t="n">
        <v>10.4530847547</v>
      </c>
      <c r="G11202" t="n">
        <v>10.25673753997474</v>
      </c>
    </row>
    <row r="11203">
      <c r="A11203" s="3" t="n">
        <v>45371.48641237269</v>
      </c>
      <c r="B11203" t="n">
        <v>-0.6679799647499999</v>
      </c>
      <c r="C11203" t="n">
        <v>-1.106650186755015</v>
      </c>
      <c r="D11203" t="n">
        <v>0.4357486861</v>
      </c>
      <c r="E11203" t="n">
        <v>-0.6546672659300719</v>
      </c>
      <c r="F11203" t="n">
        <v>9.99100521335</v>
      </c>
      <c r="G11203" t="n">
        <v>10.36477404270411</v>
      </c>
    </row>
    <row r="11204">
      <c r="A11204" s="3" t="n">
        <v>45371.48641295139</v>
      </c>
      <c r="B11204" t="n">
        <v>-0.5027869455</v>
      </c>
      <c r="C11204" t="n">
        <v>-0.9541745866684177</v>
      </c>
      <c r="D11204" t="n">
        <v>0.0023928226</v>
      </c>
      <c r="E11204" t="n">
        <v>-0.6149479103417266</v>
      </c>
      <c r="F11204" t="n">
        <v>10.22563912125</v>
      </c>
      <c r="G11204" t="n">
        <v>10.37120857666355</v>
      </c>
    </row>
    <row r="11205">
      <c r="A11205" s="3" t="n">
        <v>45371.48641350694</v>
      </c>
      <c r="B11205" t="n">
        <v>-0.6368536576499999</v>
      </c>
      <c r="C11205" t="n">
        <v>-0.7498182191679508</v>
      </c>
      <c r="D11205" t="n">
        <v>-0.9145877922999999</v>
      </c>
      <c r="E11205" t="n">
        <v>-0.4230710421603741</v>
      </c>
      <c r="F11205" t="n">
        <v>10.68532584</v>
      </c>
      <c r="G11205" t="n">
        <v>10.3715264355639</v>
      </c>
    </row>
    <row r="11206">
      <c r="A11206" s="3" t="n">
        <v>45371.48641407408</v>
      </c>
      <c r="B11206" t="n">
        <v>-1.45327688345</v>
      </c>
      <c r="C11206" t="n">
        <v>-0.5702038010242441</v>
      </c>
      <c r="D11206" t="n">
        <v>-0.39504128195</v>
      </c>
      <c r="E11206" t="n">
        <v>-0.02659238877599063</v>
      </c>
      <c r="F11206" t="n">
        <v>10.6637708233</v>
      </c>
      <c r="G11206" t="n">
        <v>10.39913983604677</v>
      </c>
    </row>
    <row r="11207">
      <c r="A11207" s="3" t="n">
        <v>45371.4864146412</v>
      </c>
      <c r="B11207" t="n">
        <v>0.2681530376</v>
      </c>
      <c r="C11207" t="n">
        <v>-0.3643477475721456</v>
      </c>
      <c r="D11207" t="n">
        <v>-0.7972708383499999</v>
      </c>
      <c r="E11207" t="n">
        <v>0.2306024832363644</v>
      </c>
      <c r="F11207" t="n">
        <v>10.0436767305</v>
      </c>
      <c r="G11207" t="n">
        <v>10.42061438792625</v>
      </c>
    </row>
    <row r="11208">
      <c r="A11208" s="3" t="n">
        <v>45371.48641576389</v>
      </c>
      <c r="B11208" t="n">
        <v>0.15562172885</v>
      </c>
      <c r="C11208" t="n">
        <v>-0.05120916047447573</v>
      </c>
      <c r="D11208" t="n">
        <v>2.3511051109</v>
      </c>
      <c r="E11208" t="n">
        <v>0.1998066076649189</v>
      </c>
      <c r="F11208" t="n">
        <v>10.0867671506</v>
      </c>
      <c r="G11208" t="n">
        <v>10.36314158979863</v>
      </c>
    </row>
    <row r="11209">
      <c r="A11209" s="3" t="n">
        <v>45371.48641579861</v>
      </c>
      <c r="B11209" t="n">
        <v>-0.0047856452</v>
      </c>
      <c r="C11209" t="n">
        <v>0.5437131590994189</v>
      </c>
      <c r="D11209" t="n">
        <v>-0.8068421287499999</v>
      </c>
      <c r="E11209" t="n">
        <v>0.6527915212391627</v>
      </c>
      <c r="F11209" t="n">
        <v>10.63983279065</v>
      </c>
      <c r="G11209" t="n">
        <v>10.18673522632707</v>
      </c>
    </row>
    <row r="11210">
      <c r="A11210" s="3" t="n">
        <v>45371.48641633102</v>
      </c>
      <c r="B11210" t="n">
        <v>0.2465980209</v>
      </c>
      <c r="C11210" t="n">
        <v>0.8946552846995364</v>
      </c>
      <c r="D11210" t="n">
        <v>1.07260234375</v>
      </c>
      <c r="E11210" t="n">
        <v>0.7466284062363657</v>
      </c>
      <c r="F11210" t="n">
        <v>10.1514125874</v>
      </c>
      <c r="G11210" t="n">
        <v>10.01348831860481</v>
      </c>
    </row>
    <row r="11211">
      <c r="A11211" s="3" t="n">
        <v>45371.48641689815</v>
      </c>
      <c r="B11211" t="n">
        <v>1.41257928595</v>
      </c>
      <c r="C11211" t="n">
        <v>1.127166315756763</v>
      </c>
      <c r="D11211" t="n">
        <v>2.0829520733</v>
      </c>
      <c r="E11211" t="n">
        <v>0.8666331595033823</v>
      </c>
      <c r="F11211" t="n">
        <v>9.818623919649999</v>
      </c>
      <c r="G11211" t="n">
        <v>9.891474893677767</v>
      </c>
    </row>
    <row r="11212">
      <c r="A11212" s="3" t="n">
        <v>45371.48641745371</v>
      </c>
      <c r="B11212" t="n">
        <v>3.07655204465</v>
      </c>
      <c r="C11212" t="n">
        <v>1.415458189215738</v>
      </c>
      <c r="D11212" t="n">
        <v>-0.15322890625</v>
      </c>
      <c r="E11212" t="n">
        <v>1.399211610455831</v>
      </c>
      <c r="F11212" t="n">
        <v>9.34696328125</v>
      </c>
      <c r="G11212" t="n">
        <v>9.725153401038721</v>
      </c>
    </row>
    <row r="11213">
      <c r="A11213" s="3" t="n">
        <v>45371.48641802083</v>
      </c>
      <c r="B11213" t="n">
        <v>1.55622709515</v>
      </c>
      <c r="C11213" t="n">
        <v>1.902436197713991</v>
      </c>
      <c r="D11213" t="n">
        <v>1.9416970867</v>
      </c>
      <c r="E11213" t="n">
        <v>1.522029249260844</v>
      </c>
      <c r="F11213" t="n">
        <v>9.5624448017</v>
      </c>
      <c r="G11213" t="n">
        <v>9.504318158327766</v>
      </c>
    </row>
    <row r="11214">
      <c r="A11214" s="3" t="n">
        <v>45371.48641858796</v>
      </c>
      <c r="B11214" t="n">
        <v>0.38546999155</v>
      </c>
      <c r="C11214" t="n">
        <v>2.052662166006183</v>
      </c>
      <c r="D11214" t="n">
        <v>0.26335758575</v>
      </c>
      <c r="E11214" t="n">
        <v>1.878038624073432</v>
      </c>
      <c r="F11214" t="n">
        <v>9.497799364899999</v>
      </c>
      <c r="G11214" t="n">
        <v>9.254081481669255</v>
      </c>
    </row>
    <row r="11215">
      <c r="A11215" s="3" t="n">
        <v>45371.4864191551</v>
      </c>
      <c r="B11215" t="n">
        <v>2.02788773355</v>
      </c>
      <c r="C11215" t="n">
        <v>1.992534005942313</v>
      </c>
      <c r="D11215" t="n">
        <v>3.22498549905</v>
      </c>
      <c r="E11215" t="n">
        <v>1.473971795224829</v>
      </c>
      <c r="F11215" t="n">
        <v>9.071631775849999</v>
      </c>
      <c r="G11215" t="n">
        <v>9.045194144697577</v>
      </c>
    </row>
    <row r="11216">
      <c r="A11216" s="3" t="n">
        <v>45371.48641972222</v>
      </c>
      <c r="B11216" t="n">
        <v>3.4763789718</v>
      </c>
      <c r="C11216" t="n">
        <v>1.793411852156881</v>
      </c>
      <c r="D11216" t="n">
        <v>3.3399096304</v>
      </c>
      <c r="E11216" t="n">
        <v>1.355199548130424</v>
      </c>
      <c r="F11216" t="n">
        <v>8.669402219449999</v>
      </c>
      <c r="G11216" t="n">
        <v>8.820339684202004</v>
      </c>
    </row>
    <row r="11217">
      <c r="A11217" s="3" t="n">
        <v>45371.48642028935</v>
      </c>
      <c r="B11217" t="n">
        <v>1.98958295865</v>
      </c>
      <c r="C11217" t="n">
        <v>1.929485407220984</v>
      </c>
      <c r="D11217" t="n">
        <v>0.0742167272</v>
      </c>
      <c r="E11217" t="n">
        <v>1.645321241898373</v>
      </c>
      <c r="F11217" t="n">
        <v>8.83699786795</v>
      </c>
      <c r="G11217" t="n">
        <v>8.628903840958765</v>
      </c>
    </row>
    <row r="11218">
      <c r="A11218" s="3" t="n">
        <v>45371.48642084491</v>
      </c>
      <c r="B11218" t="n">
        <v>0.73980386935</v>
      </c>
      <c r="C11218" t="n">
        <v>2.135046575393363</v>
      </c>
      <c r="D11218" t="n">
        <v>-0.04788587195</v>
      </c>
      <c r="E11218" t="n">
        <v>1.293028130249304</v>
      </c>
      <c r="F11218" t="n">
        <v>8.343792019499999</v>
      </c>
      <c r="G11218" t="n">
        <v>8.467699819467038</v>
      </c>
    </row>
    <row r="11219">
      <c r="A11219" s="3" t="n">
        <v>45371.48642141204</v>
      </c>
      <c r="B11219" t="n">
        <v>1.82438013275</v>
      </c>
      <c r="C11219" t="n">
        <v>2.052185937709097</v>
      </c>
      <c r="D11219" t="n">
        <v>0.1340765188</v>
      </c>
      <c r="E11219" t="n">
        <v>0.6923134179867152</v>
      </c>
      <c r="F11219" t="n">
        <v>7.9990294321</v>
      </c>
      <c r="G11219" t="n">
        <v>8.282498033911676</v>
      </c>
    </row>
    <row r="11220">
      <c r="A11220" s="3" t="n">
        <v>45371.48642253472</v>
      </c>
      <c r="B11220" t="n">
        <v>2.30321923895</v>
      </c>
      <c r="C11220" t="n">
        <v>1.712617948815622</v>
      </c>
      <c r="D11220" t="n">
        <v>1.9153564248</v>
      </c>
      <c r="E11220" t="n">
        <v>0.1597010666567603</v>
      </c>
      <c r="F11220" t="n">
        <v>8.219296597749999</v>
      </c>
      <c r="G11220" t="n">
        <v>8.110590293967853</v>
      </c>
    </row>
    <row r="11221">
      <c r="A11221" s="3" t="n">
        <v>45371.48642256945</v>
      </c>
      <c r="B11221" t="n">
        <v>2.8179801041</v>
      </c>
      <c r="C11221" t="n">
        <v>1.589855172388233</v>
      </c>
      <c r="D11221" t="n">
        <v>1.11329994125</v>
      </c>
      <c r="E11221" t="n">
        <v>-0.1218105484264573</v>
      </c>
      <c r="F11221" t="n">
        <v>8.343792019499999</v>
      </c>
      <c r="G11221" t="n">
        <v>7.974590574520301</v>
      </c>
    </row>
    <row r="11222">
      <c r="A11222" s="3" t="n">
        <v>45371.48642310185</v>
      </c>
      <c r="B11222" t="n">
        <v>0.4501056217</v>
      </c>
      <c r="C11222" t="n">
        <v>1.811159785599073</v>
      </c>
      <c r="D11222" t="n">
        <v>-1.72382274365</v>
      </c>
      <c r="E11222" t="n">
        <v>-0.1717029661193476</v>
      </c>
      <c r="F11222" t="n">
        <v>8.219296597749999</v>
      </c>
      <c r="G11222" t="n">
        <v>7.993726617553634</v>
      </c>
    </row>
    <row r="11223">
      <c r="A11223" s="3" t="n">
        <v>45371.48642365741</v>
      </c>
      <c r="B11223" t="n">
        <v>0.9385258249499999</v>
      </c>
      <c r="C11223" t="n">
        <v>1.386449318439398</v>
      </c>
      <c r="D11223" t="n">
        <v>-1.9728233938</v>
      </c>
      <c r="E11223" t="n">
        <v>-0.6205738642923093</v>
      </c>
      <c r="F11223" t="n">
        <v>7.527368793699999</v>
      </c>
      <c r="G11223" t="n">
        <v>8.191937507246758</v>
      </c>
    </row>
    <row r="11224">
      <c r="A11224" s="3" t="n">
        <v>45371.48642423611</v>
      </c>
      <c r="B11224" t="n">
        <v>1.5251105947</v>
      </c>
      <c r="C11224" t="n">
        <v>0.6716986738611908</v>
      </c>
      <c r="D11224" t="n">
        <v>0.73980386935</v>
      </c>
      <c r="E11224" t="n">
        <v>-1.283059156189514</v>
      </c>
      <c r="F11224" t="n">
        <v>7.946357914949999</v>
      </c>
      <c r="G11224" t="n">
        <v>8.318400293858298</v>
      </c>
    </row>
    <row r="11225">
      <c r="A11225" s="3" t="n">
        <v>45371.48642535879</v>
      </c>
      <c r="B11225" t="n">
        <v>1.1994905881</v>
      </c>
      <c r="C11225" t="n">
        <v>0.3175072325090917</v>
      </c>
      <c r="D11225" t="n">
        <v>-2.1787238172</v>
      </c>
      <c r="E11225" t="n">
        <v>-1.604786014176811</v>
      </c>
      <c r="F11225" t="n">
        <v>8.631097444549999</v>
      </c>
      <c r="G11225" t="n">
        <v>8.403747957416805</v>
      </c>
    </row>
    <row r="11226">
      <c r="A11226" s="3" t="n">
        <v>45371.48642538195</v>
      </c>
      <c r="B11226" t="n">
        <v>-0.1699884711</v>
      </c>
      <c r="C11226" t="n">
        <v>0.04019773266188814</v>
      </c>
      <c r="D11226" t="n">
        <v>-1.89381121475</v>
      </c>
      <c r="E11226" t="n">
        <v>-1.903843074810145</v>
      </c>
      <c r="F11226" t="n">
        <v>9.320622619349999</v>
      </c>
      <c r="G11226" t="n">
        <v>8.619293529692682</v>
      </c>
    </row>
    <row r="11227">
      <c r="A11227" s="3" t="n">
        <v>45371.4864259375</v>
      </c>
      <c r="B11227" t="n">
        <v>-2.5187007594</v>
      </c>
      <c r="C11227" t="n">
        <v>-0.3760913823920756</v>
      </c>
      <c r="D11227" t="n">
        <v>-2.19069773685</v>
      </c>
      <c r="E11227" t="n">
        <v>-1.954132513242429</v>
      </c>
      <c r="F11227" t="n">
        <v>8.983048306400001</v>
      </c>
      <c r="G11227" t="n">
        <v>8.905905174258999</v>
      </c>
    </row>
    <row r="11228">
      <c r="A11228" s="3" t="n">
        <v>45371.48642704861</v>
      </c>
      <c r="B11228" t="n">
        <v>-0.1987219556</v>
      </c>
      <c r="C11228" t="n">
        <v>-0.9732868331454573</v>
      </c>
      <c r="D11228" t="n">
        <v>-2.26012881885</v>
      </c>
      <c r="E11228" t="n">
        <v>-2.032900691867954</v>
      </c>
      <c r="F11228" t="n">
        <v>8.5832115726</v>
      </c>
      <c r="G11228" t="n">
        <v>9.197388872270071</v>
      </c>
    </row>
    <row r="11229">
      <c r="A11229" s="3" t="n">
        <v>45371.48642708334</v>
      </c>
      <c r="B11229" t="n">
        <v>0.35912932965</v>
      </c>
      <c r="C11229" t="n">
        <v>-1.337484623552102</v>
      </c>
      <c r="D11229" t="n">
        <v>-1.03908321405</v>
      </c>
      <c r="E11229" t="n">
        <v>-2.217271038090449</v>
      </c>
      <c r="F11229" t="n">
        <v>9.217672407649999</v>
      </c>
      <c r="G11229" t="n">
        <v>9.386457381059582</v>
      </c>
    </row>
    <row r="11230">
      <c r="A11230" s="3" t="n">
        <v>45371.48642761574</v>
      </c>
      <c r="B11230" t="n">
        <v>-1.88663274695</v>
      </c>
      <c r="C11230" t="n">
        <v>-1.381462099720284</v>
      </c>
      <c r="D11230" t="n">
        <v>-3.70143178265</v>
      </c>
      <c r="E11230" t="n">
        <v>-1.847024647691613</v>
      </c>
      <c r="F11230" t="n">
        <v>9.835383484500001</v>
      </c>
      <c r="G11230" t="n">
        <v>9.539642145954922</v>
      </c>
    </row>
    <row r="11231">
      <c r="A11231" s="3" t="n">
        <v>45371.48642818287</v>
      </c>
      <c r="B11231" t="n">
        <v>-3.026273350099999</v>
      </c>
      <c r="C11231" t="n">
        <v>-1.463316881429491</v>
      </c>
      <c r="D11231" t="n">
        <v>-1.2545647345</v>
      </c>
      <c r="E11231" t="n">
        <v>-1.828301238315972</v>
      </c>
      <c r="F11231" t="n">
        <v>9.7467902084</v>
      </c>
      <c r="G11231" t="n">
        <v>9.679633651998278</v>
      </c>
    </row>
    <row r="11232">
      <c r="A11232" s="3" t="n">
        <v>45371.48642875</v>
      </c>
      <c r="B11232" t="n">
        <v>-1.03190474625</v>
      </c>
      <c r="C11232" t="n">
        <v>-1.585956377522498</v>
      </c>
      <c r="D11232" t="n">
        <v>-0.6919278040499999</v>
      </c>
      <c r="E11232" t="n">
        <v>-1.794759134995343</v>
      </c>
      <c r="F11232" t="n">
        <v>9.897626292049999</v>
      </c>
      <c r="G11232" t="n">
        <v>9.876660817316228</v>
      </c>
    </row>
    <row r="11233">
      <c r="A11233" s="3" t="n">
        <v>45371.48642930556</v>
      </c>
      <c r="B11233" t="n">
        <v>-0.9217662600999998</v>
      </c>
      <c r="C11233" t="n">
        <v>-1.824494406510728</v>
      </c>
      <c r="D11233" t="n">
        <v>-1.8339612298</v>
      </c>
      <c r="E11233" t="n">
        <v>-1.379474710090913</v>
      </c>
      <c r="F11233" t="n">
        <v>10.19690563675</v>
      </c>
      <c r="G11233" t="n">
        <v>10.02908646977986</v>
      </c>
    </row>
    <row r="11234">
      <c r="A11234" s="3" t="n">
        <v>45371.48642987268</v>
      </c>
      <c r="B11234" t="n">
        <v>-1.5921488541</v>
      </c>
      <c r="C11234" t="n">
        <v>-1.56531840832378</v>
      </c>
      <c r="D11234" t="n">
        <v>-1.5634153696</v>
      </c>
      <c r="E11234" t="n">
        <v>-1.265071611313057</v>
      </c>
      <c r="F11234" t="n">
        <v>10.05804347275</v>
      </c>
      <c r="G11234" t="n">
        <v>10.14870176874373</v>
      </c>
    </row>
    <row r="11235">
      <c r="A11235" s="3" t="n">
        <v>45371.48643043981</v>
      </c>
      <c r="B11235" t="n">
        <v>-2.6288294389</v>
      </c>
      <c r="C11235" t="n">
        <v>-1.237218507958628</v>
      </c>
      <c r="D11235" t="n">
        <v>-1.75494905075</v>
      </c>
      <c r="E11235" t="n">
        <v>-1.286932371471682</v>
      </c>
      <c r="F11235" t="n">
        <v>9.962271728849998</v>
      </c>
      <c r="G11235" t="n">
        <v>10.1776558228611</v>
      </c>
    </row>
    <row r="11236">
      <c r="A11236" s="3" t="n">
        <v>45371.48643100695</v>
      </c>
      <c r="B11236" t="n">
        <v>-1.23780516965</v>
      </c>
      <c r="C11236" t="n">
        <v>-1.346156902457463</v>
      </c>
      <c r="D11236" t="n">
        <v>-0.8379684358499999</v>
      </c>
      <c r="E11236" t="n">
        <v>-1.263686930620516</v>
      </c>
      <c r="F11236" t="n">
        <v>10.20169128195</v>
      </c>
      <c r="G11236" t="n">
        <v>10.31278697943359</v>
      </c>
    </row>
    <row r="11237">
      <c r="A11237" s="3" t="n">
        <v>45371.48643157407</v>
      </c>
      <c r="B11237" t="n">
        <v>-0.14605043845</v>
      </c>
      <c r="C11237" t="n">
        <v>-1.50806986016469</v>
      </c>
      <c r="D11237" t="n">
        <v>0.3806745397</v>
      </c>
      <c r="E11237" t="n">
        <v>-1.056774090619467</v>
      </c>
      <c r="F11237" t="n">
        <v>10.5919469187</v>
      </c>
      <c r="G11237" t="n">
        <v>10.5728949522604</v>
      </c>
    </row>
    <row r="11238">
      <c r="A11238" s="3" t="n">
        <v>45371.48643212963</v>
      </c>
      <c r="B11238" t="n">
        <v>-1.06542387595</v>
      </c>
      <c r="C11238" t="n">
        <v>-1.591453564900937</v>
      </c>
      <c r="D11238" t="n">
        <v>-2.57855074435</v>
      </c>
      <c r="E11238" t="n">
        <v>-0.8632336579926596</v>
      </c>
      <c r="F11238" t="n">
        <v>10.893619086</v>
      </c>
      <c r="G11238" t="n">
        <v>10.60351122212311</v>
      </c>
    </row>
    <row r="11239">
      <c r="A11239" s="3" t="n">
        <v>45371.48643326389</v>
      </c>
      <c r="B11239" t="n">
        <v>-2.8921968313</v>
      </c>
      <c r="C11239" t="n">
        <v>-1.950471386768421</v>
      </c>
      <c r="D11239" t="n">
        <v>-1.6950990658</v>
      </c>
      <c r="E11239" t="n">
        <v>-0.7301469022036151</v>
      </c>
      <c r="F11239" t="n">
        <v>10.3118297681</v>
      </c>
      <c r="G11239" t="n">
        <v>10.67698963887625</v>
      </c>
    </row>
    <row r="11240">
      <c r="A11240" s="3" t="n">
        <v>45371.48643381945</v>
      </c>
      <c r="B11240" t="n">
        <v>-2.5617911795</v>
      </c>
      <c r="C11240" t="n">
        <v>-2.075851601513526</v>
      </c>
      <c r="D11240" t="n">
        <v>1.57538928925</v>
      </c>
      <c r="E11240" t="n">
        <v>-0.6561616942371813</v>
      </c>
      <c r="F11240" t="n">
        <v>11.05402646005</v>
      </c>
      <c r="G11240" t="n">
        <v>10.58690358034047</v>
      </c>
    </row>
    <row r="11241">
      <c r="A11241" s="3" t="n">
        <v>45371.48643438658</v>
      </c>
      <c r="B11241" t="n">
        <v>-1.1204882157</v>
      </c>
      <c r="C11241" t="n">
        <v>-2.146665581178794</v>
      </c>
      <c r="D11241" t="n">
        <v>-0.9959829872999999</v>
      </c>
      <c r="E11241" t="n">
        <v>-0.5160752991398616</v>
      </c>
      <c r="F11241" t="n">
        <v>11.0013549429</v>
      </c>
      <c r="G11241" t="n">
        <v>10.54350138192031</v>
      </c>
    </row>
    <row r="11242">
      <c r="A11242" s="3" t="n">
        <v>45371.4864349537</v>
      </c>
      <c r="B11242" t="n">
        <v>-2.9017681217</v>
      </c>
      <c r="C11242" t="n">
        <v>-2.018539161543829</v>
      </c>
      <c r="D11242" t="n">
        <v>-1.0510571337</v>
      </c>
      <c r="E11242" t="n">
        <v>-0.344691700636248</v>
      </c>
      <c r="F11242" t="n">
        <v>9.47864697745</v>
      </c>
      <c r="G11242" t="n">
        <v>10.41654750845108</v>
      </c>
    </row>
    <row r="11243">
      <c r="A11243" s="3" t="n">
        <v>45371.48643550926</v>
      </c>
      <c r="B11243" t="n">
        <v>-2.8251585719</v>
      </c>
      <c r="C11243" t="n">
        <v>-1.466454963710843</v>
      </c>
      <c r="D11243" t="n">
        <v>0.0766095498</v>
      </c>
      <c r="E11243" t="n">
        <v>0.1104517731855482</v>
      </c>
      <c r="F11243" t="n">
        <v>10.39802041495</v>
      </c>
      <c r="G11243" t="n">
        <v>10.24700504562182</v>
      </c>
    </row>
    <row r="11244">
      <c r="A11244" s="3" t="n">
        <v>45371.48643665509</v>
      </c>
      <c r="B11244" t="n">
        <v>0.3711032493</v>
      </c>
      <c r="C11244" t="n">
        <v>-0.9967014329942918</v>
      </c>
      <c r="D11244" t="n">
        <v>-0.1747741163</v>
      </c>
      <c r="E11244" t="n">
        <v>-0.1682079812122382</v>
      </c>
      <c r="F11244" t="n">
        <v>9.943119341399999</v>
      </c>
      <c r="G11244" t="n">
        <v>10.16052897725224</v>
      </c>
    </row>
    <row r="11245">
      <c r="A11245" s="3" t="n">
        <v>45371.48643668982</v>
      </c>
      <c r="B11245" t="n">
        <v>0.21787434305</v>
      </c>
      <c r="C11245" t="n">
        <v>-0.5529824778292556</v>
      </c>
      <c r="D11245" t="n">
        <v>0.5386988978</v>
      </c>
      <c r="E11245" t="n">
        <v>-0.6666717027776243</v>
      </c>
      <c r="F11245" t="n">
        <v>10.67335192035</v>
      </c>
      <c r="G11245" t="n">
        <v>9.925539995472406</v>
      </c>
    </row>
    <row r="11246">
      <c r="A11246" s="3" t="n">
        <v>45371.4864377662</v>
      </c>
      <c r="B11246" t="n">
        <v>-0.48842020325</v>
      </c>
      <c r="C11246" t="n">
        <v>-0.2059405643729609</v>
      </c>
      <c r="D11246" t="n">
        <v>-0.48842020325</v>
      </c>
      <c r="E11246" t="n">
        <v>-0.2165556343665508</v>
      </c>
      <c r="F11246" t="n">
        <v>9.739611740599999</v>
      </c>
      <c r="G11246" t="n">
        <v>9.963740028949793</v>
      </c>
    </row>
    <row r="11247">
      <c r="A11247" s="3" t="n">
        <v>45371.4864378125</v>
      </c>
      <c r="B11247" t="n">
        <v>-0.03591195229999999</v>
      </c>
      <c r="C11247" t="n">
        <v>0.2730613002139869</v>
      </c>
      <c r="D11247" t="n">
        <v>-0.5123582359</v>
      </c>
      <c r="E11247" t="n">
        <v>-0.01125071921631693</v>
      </c>
      <c r="F11247" t="n">
        <v>9.694118691249999</v>
      </c>
      <c r="G11247" t="n">
        <v>10.07131584772241</v>
      </c>
    </row>
    <row r="11248">
      <c r="A11248" s="3" t="n">
        <v>45371.48643833333</v>
      </c>
      <c r="B11248" t="n">
        <v>-0.5386988978</v>
      </c>
      <c r="C11248" t="n">
        <v>0.0456845190479023</v>
      </c>
      <c r="D11248" t="n">
        <v>-1.50835102985</v>
      </c>
      <c r="E11248" t="n">
        <v>-0.0841147001994174</v>
      </c>
      <c r="F11248" t="n">
        <v>9.9790312937</v>
      </c>
      <c r="G11248" t="n">
        <v>10.00983084962264</v>
      </c>
    </row>
    <row r="11249">
      <c r="A11249" s="3" t="n">
        <v>45371.48643890047</v>
      </c>
      <c r="B11249" t="n">
        <v>0.9169806149</v>
      </c>
      <c r="C11249" t="n">
        <v>-0.3972702946341503</v>
      </c>
      <c r="D11249" t="n">
        <v>-0.0742167272</v>
      </c>
      <c r="E11249" t="n">
        <v>-0.3927113910689987</v>
      </c>
      <c r="F11249" t="n">
        <v>9.744397385799999</v>
      </c>
      <c r="G11249" t="n">
        <v>9.955875552836275</v>
      </c>
    </row>
    <row r="11250">
      <c r="A11250" s="3" t="n">
        <v>45371.48643946759</v>
      </c>
      <c r="B11250" t="n">
        <v>-0.32321737735</v>
      </c>
      <c r="C11250" t="n">
        <v>-0.291919968209791</v>
      </c>
      <c r="D11250" t="n">
        <v>1.92254469925</v>
      </c>
      <c r="E11250" t="n">
        <v>-0.4334350024797216</v>
      </c>
      <c r="F11250" t="n">
        <v>10.4578703999</v>
      </c>
      <c r="G11250" t="n">
        <v>9.709296505175201</v>
      </c>
    </row>
    <row r="11251">
      <c r="A11251" s="3" t="n">
        <v>45371.48644003472</v>
      </c>
      <c r="B11251" t="n">
        <v>-0.6679799647499999</v>
      </c>
      <c r="C11251" t="n">
        <v>-0.1039212986432403</v>
      </c>
      <c r="D11251" t="n">
        <v>-0.5746108501</v>
      </c>
      <c r="E11251" t="n">
        <v>-0.4049049888227284</v>
      </c>
      <c r="F11251" t="n">
        <v>9.65342109375</v>
      </c>
      <c r="G11251" t="n">
        <v>9.615973954968208</v>
      </c>
    </row>
    <row r="11252">
      <c r="A11252" s="3" t="n">
        <v>45371.48644059028</v>
      </c>
      <c r="B11252" t="n">
        <v>-1.47722472275</v>
      </c>
      <c r="C11252" t="n">
        <v>-0.05843138102062945</v>
      </c>
      <c r="D11252" t="n">
        <v>-1.838746875</v>
      </c>
      <c r="E11252" t="n">
        <v>-0.5260436788572276</v>
      </c>
      <c r="F11252" t="n">
        <v>9.5624448017</v>
      </c>
      <c r="G11252" t="n">
        <v>9.405697319720538</v>
      </c>
    </row>
    <row r="11253">
      <c r="A11253" s="3" t="n">
        <v>45371.48644115741</v>
      </c>
      <c r="B11253" t="n">
        <v>0.6224967220500001</v>
      </c>
      <c r="C11253" t="n">
        <v>-0.2005422892895111</v>
      </c>
      <c r="D11253" t="n">
        <v>-1.9704305712</v>
      </c>
      <c r="E11253" t="n">
        <v>-0.8287108439533821</v>
      </c>
      <c r="F11253" t="n">
        <v>8.777147883</v>
      </c>
      <c r="G11253" t="n">
        <v>9.328870972091634</v>
      </c>
    </row>
    <row r="11254">
      <c r="A11254" s="3" t="n">
        <v>45371.48644172453</v>
      </c>
      <c r="B11254" t="n">
        <v>1.07738798895</v>
      </c>
      <c r="C11254" t="n">
        <v>-0.2828769110689985</v>
      </c>
      <c r="D11254" t="n">
        <v>0.35195086185</v>
      </c>
      <c r="E11254" t="n">
        <v>-1.540006827472032</v>
      </c>
      <c r="F11254" t="n">
        <v>8.729262011049999</v>
      </c>
      <c r="G11254" t="n">
        <v>9.271790691416575</v>
      </c>
    </row>
    <row r="11255">
      <c r="A11255" s="3" t="n">
        <v>45371.48644229167</v>
      </c>
      <c r="B11255" t="n">
        <v>0.04310022674999999</v>
      </c>
      <c r="C11255" t="n">
        <v>0.1150634360705132</v>
      </c>
      <c r="D11255" t="n">
        <v>-1.61847970935</v>
      </c>
      <c r="E11255" t="n">
        <v>-1.628301606519119</v>
      </c>
      <c r="F11255" t="n">
        <v>9.387660878749999</v>
      </c>
      <c r="G11255" t="n">
        <v>9.111445814758415</v>
      </c>
    </row>
    <row r="11256">
      <c r="A11256" s="3" t="n">
        <v>45371.48644284722</v>
      </c>
      <c r="B11256" t="n">
        <v>-0.5147510585</v>
      </c>
      <c r="C11256" t="n">
        <v>0.5060828485543138</v>
      </c>
      <c r="D11256" t="n">
        <v>-1.7764942608</v>
      </c>
      <c r="E11256" t="n">
        <v>-1.322134633198488</v>
      </c>
      <c r="F11256" t="n">
        <v>9.385268056149998</v>
      </c>
      <c r="G11256" t="n">
        <v>9.09207930402042</v>
      </c>
    </row>
    <row r="11257">
      <c r="A11257" s="3" t="n">
        <v>45371.48644340278</v>
      </c>
      <c r="B11257" t="n">
        <v>-0.6703727873499999</v>
      </c>
      <c r="C11257" t="n">
        <v>0.6139003818189995</v>
      </c>
      <c r="D11257" t="n">
        <v>-2.23378815695</v>
      </c>
      <c r="E11257" t="n">
        <v>-1.311196698112591</v>
      </c>
      <c r="F11257" t="n">
        <v>9.8665097916</v>
      </c>
      <c r="G11257" t="n">
        <v>9.122309685634523</v>
      </c>
    </row>
    <row r="11258">
      <c r="A11258" s="3" t="n">
        <v>45371.48644510416</v>
      </c>
      <c r="B11258" t="n">
        <v>1.37427451105</v>
      </c>
      <c r="C11258" t="n">
        <v>0.1798907187930075</v>
      </c>
      <c r="D11258" t="n">
        <v>-1.5586297244</v>
      </c>
      <c r="E11258" t="n">
        <v>-1.435969014854316</v>
      </c>
      <c r="F11258" t="n">
        <v>8.882490917299998</v>
      </c>
      <c r="G11258" t="n">
        <v>9.381201199534175</v>
      </c>
    </row>
    <row r="11259">
      <c r="A11259" s="3" t="n">
        <v>45371.48644513889</v>
      </c>
      <c r="B11259" t="n">
        <v>1.47961754535</v>
      </c>
      <c r="C11259" t="n">
        <v>-0.02270575507062955</v>
      </c>
      <c r="D11259" t="n">
        <v>0.6512203999</v>
      </c>
      <c r="E11259" t="n">
        <v>-1.777849521542546</v>
      </c>
      <c r="F11259" t="n">
        <v>8.74122612405</v>
      </c>
      <c r="G11259" t="n">
        <v>9.438941383174734</v>
      </c>
    </row>
    <row r="11260">
      <c r="A11260" s="3" t="n">
        <v>45371.48644516204</v>
      </c>
      <c r="B11260" t="n">
        <v>0.35673650705</v>
      </c>
      <c r="C11260" t="n">
        <v>0.3004493077621221</v>
      </c>
      <c r="D11260" t="n">
        <v>-2.035076008</v>
      </c>
      <c r="E11260" t="n">
        <v>-0.9571025917621239</v>
      </c>
      <c r="F11260" t="n">
        <v>9.315836974149999</v>
      </c>
      <c r="G11260" t="n">
        <v>9.454015690080796</v>
      </c>
    </row>
    <row r="11261">
      <c r="A11261" s="3" t="n">
        <v>45371.48644622685</v>
      </c>
      <c r="B11261" t="n">
        <v>-1.11090711865</v>
      </c>
      <c r="C11261" t="n">
        <v>0.4658945567932415</v>
      </c>
      <c r="D11261" t="n">
        <v>-1.9440899093</v>
      </c>
      <c r="E11261" t="n">
        <v>-0.6910452741279739</v>
      </c>
      <c r="F11261" t="n">
        <v>10.014943246</v>
      </c>
      <c r="G11261" t="n">
        <v>9.487985742806202</v>
      </c>
    </row>
    <row r="11262">
      <c r="A11262" s="3" t="n">
        <v>45371.48644626157</v>
      </c>
      <c r="B11262" t="n">
        <v>-0.94091864755</v>
      </c>
      <c r="C11262" t="n">
        <v>0.2549701568811196</v>
      </c>
      <c r="D11262" t="n">
        <v>-0.7302325789499999</v>
      </c>
      <c r="E11262" t="n">
        <v>-0.5821442089052462</v>
      </c>
      <c r="F11262" t="n">
        <v>10.2471843313</v>
      </c>
      <c r="G11262" t="n">
        <v>9.560324027915062</v>
      </c>
    </row>
    <row r="11263">
      <c r="A11263" s="3" t="n">
        <v>45371.48644736111</v>
      </c>
      <c r="B11263" t="n">
        <v>0.9457140993999998</v>
      </c>
      <c r="C11263" t="n">
        <v>-0.1344089848083921</v>
      </c>
      <c r="D11263" t="n">
        <v>-0.21787434305</v>
      </c>
      <c r="E11263" t="n">
        <v>-0.443284810883451</v>
      </c>
      <c r="F11263" t="n">
        <v>9.10993655075</v>
      </c>
      <c r="G11263" t="n">
        <v>9.749121333684526</v>
      </c>
    </row>
    <row r="11264">
      <c r="A11264" s="3" t="n">
        <v>45371.48644739584</v>
      </c>
      <c r="B11264" t="n">
        <v>1.9440899093</v>
      </c>
      <c r="C11264" t="n">
        <v>0.02748641693799528</v>
      </c>
      <c r="D11264" t="n">
        <v>2.5282720498</v>
      </c>
      <c r="E11264" t="n">
        <v>-0.4510651189659687</v>
      </c>
      <c r="F11264" t="n">
        <v>9.588775656949998</v>
      </c>
      <c r="G11264" t="n">
        <v>9.591377916676599</v>
      </c>
    </row>
    <row r="11265">
      <c r="A11265" s="3" t="n">
        <v>45371.4864484838</v>
      </c>
      <c r="B11265" t="n">
        <v>-0.35673650705</v>
      </c>
      <c r="C11265" t="n">
        <v>0.5695134265798384</v>
      </c>
      <c r="D11265" t="n">
        <v>-2.2194214147</v>
      </c>
      <c r="E11265" t="n">
        <v>0.1520394899031473</v>
      </c>
      <c r="F11265" t="n">
        <v>9.349356103849999</v>
      </c>
      <c r="G11265" t="n">
        <v>9.330879392299092</v>
      </c>
    </row>
    <row r="11266">
      <c r="A11266" s="3" t="n">
        <v>45371.48644851852</v>
      </c>
      <c r="B11266" t="n">
        <v>-0.69910627185</v>
      </c>
      <c r="C11266" t="n">
        <v>0.9922882576196999</v>
      </c>
      <c r="D11266" t="n">
        <v>-0.3447625874</v>
      </c>
      <c r="E11266" t="n">
        <v>0.368560766705712</v>
      </c>
      <c r="F11266" t="n">
        <v>9.55047088205</v>
      </c>
      <c r="G11266" t="n">
        <v>9.192534809113312</v>
      </c>
    </row>
    <row r="11267">
      <c r="A11267" s="3" t="n">
        <v>45371.4864490625</v>
      </c>
      <c r="B11267" t="n">
        <v>0.87148756555</v>
      </c>
      <c r="C11267" t="n">
        <v>0.872734130206879</v>
      </c>
      <c r="D11267" t="n">
        <v>0.8738803881499999</v>
      </c>
      <c r="E11267" t="n">
        <v>0.2263490030993013</v>
      </c>
      <c r="F11267" t="n">
        <v>9.117124825199999</v>
      </c>
      <c r="G11267" t="n">
        <v>9.208378766599443</v>
      </c>
    </row>
    <row r="11268">
      <c r="A11268" s="3" t="n">
        <v>45371.48644962963</v>
      </c>
      <c r="B11268" t="n">
        <v>2.26252164145</v>
      </c>
      <c r="C11268" t="n">
        <v>0.7203989092290228</v>
      </c>
      <c r="D11268" t="n">
        <v>-0.009581097049999999</v>
      </c>
      <c r="E11268" t="n">
        <v>0.150249193365385</v>
      </c>
      <c r="F11268" t="n">
        <v>8.384489617</v>
      </c>
      <c r="G11268" t="n">
        <v>9.304007296834525</v>
      </c>
    </row>
    <row r="11269">
      <c r="A11269" s="3" t="n">
        <v>45371.48645018518</v>
      </c>
      <c r="B11269" t="n">
        <v>1.5921488541</v>
      </c>
      <c r="C11269" t="n">
        <v>0.7553918481258761</v>
      </c>
      <c r="D11269" t="n">
        <v>1.40779364075</v>
      </c>
      <c r="E11269" t="n">
        <v>0.3309033678616559</v>
      </c>
      <c r="F11269" t="n">
        <v>9.4930137197</v>
      </c>
      <c r="G11269" t="n">
        <v>9.279970123296298</v>
      </c>
    </row>
    <row r="11270">
      <c r="A11270" s="3" t="n">
        <v>45371.48645075232</v>
      </c>
      <c r="B11270" t="n">
        <v>0.09816456649999999</v>
      </c>
      <c r="C11270" t="n">
        <v>1.076192789194176</v>
      </c>
      <c r="D11270" t="n">
        <v>0.05027869455</v>
      </c>
      <c r="E11270" t="n">
        <v>0.746567257544641</v>
      </c>
      <c r="F11270" t="n">
        <v>9.847347597500001</v>
      </c>
      <c r="G11270" t="n">
        <v>9.167737860222987</v>
      </c>
    </row>
    <row r="11271">
      <c r="A11271" s="3" t="n">
        <v>45371.48645131945</v>
      </c>
      <c r="B11271" t="n">
        <v>-0.28730542505</v>
      </c>
      <c r="C11271" t="n">
        <v>0.9465088952364829</v>
      </c>
      <c r="D11271" t="n">
        <v>-0.32800302255</v>
      </c>
      <c r="E11271" t="n">
        <v>0.4350251884951061</v>
      </c>
      <c r="F11271" t="n">
        <v>9.349356103849999</v>
      </c>
      <c r="G11271" t="n">
        <v>9.059283009004922</v>
      </c>
    </row>
    <row r="11272">
      <c r="A11272" s="3" t="n">
        <v>45371.486451875</v>
      </c>
      <c r="B11272" t="n">
        <v>1.37188168845</v>
      </c>
      <c r="C11272" t="n">
        <v>0.5458118964960387</v>
      </c>
      <c r="D11272" t="n">
        <v>0.8260043228499999</v>
      </c>
      <c r="E11272" t="n">
        <v>0.1387032002608395</v>
      </c>
      <c r="F11272" t="n">
        <v>8.8920622077</v>
      </c>
      <c r="G11272" t="n">
        <v>9.082510276693498</v>
      </c>
    </row>
    <row r="11273">
      <c r="A11273" s="3" t="n">
        <v>45371.48645244213</v>
      </c>
      <c r="B11273" t="n">
        <v>0.7014990944499999</v>
      </c>
      <c r="C11273" t="n">
        <v>0.2434167802149191</v>
      </c>
      <c r="D11273" t="n">
        <v>0.8882471304</v>
      </c>
      <c r="E11273" t="n">
        <v>-0.3025889176300708</v>
      </c>
      <c r="F11273" t="n">
        <v>8.822631125699999</v>
      </c>
      <c r="G11273" t="n">
        <v>9.098366281043379</v>
      </c>
    </row>
    <row r="11274">
      <c r="A11274" s="3" t="n">
        <v>45371.48645302084</v>
      </c>
      <c r="B11274" t="n">
        <v>0.52672497815</v>
      </c>
      <c r="C11274" t="n">
        <v>0.3419467758685324</v>
      </c>
      <c r="D11274" t="n">
        <v>-1.5945416767</v>
      </c>
      <c r="E11274" t="n">
        <v>-0.5323495605411437</v>
      </c>
      <c r="F11274" t="n">
        <v>8.312665712399999</v>
      </c>
      <c r="G11274" t="n">
        <v>8.910752402477879</v>
      </c>
    </row>
    <row r="11275">
      <c r="A11275" s="3" t="n">
        <v>45371.48645357639</v>
      </c>
      <c r="B11275" t="n">
        <v>-0.335191297</v>
      </c>
      <c r="C11275" t="n">
        <v>0.4032530369138706</v>
      </c>
      <c r="D11275" t="n">
        <v>-0.79966366095</v>
      </c>
      <c r="E11275" t="n">
        <v>-0.7189139446820533</v>
      </c>
      <c r="F11275" t="n">
        <v>9.217672407649999</v>
      </c>
      <c r="G11275" t="n">
        <v>8.909330803977063</v>
      </c>
    </row>
    <row r="11276">
      <c r="A11276" s="3" t="n">
        <v>45371.48645413195</v>
      </c>
      <c r="B11276" t="n">
        <v>0.07901217904999999</v>
      </c>
      <c r="C11276" t="n">
        <v>0.2420269104558282</v>
      </c>
      <c r="D11276" t="n">
        <v>-1.14681907095</v>
      </c>
      <c r="E11276" t="n">
        <v>-1.02951880430653</v>
      </c>
      <c r="F11276" t="n">
        <v>9.428368282899999</v>
      </c>
      <c r="G11276" t="n">
        <v>8.978143312669371</v>
      </c>
    </row>
    <row r="11277">
      <c r="A11277" s="3" t="n">
        <v>45371.48645469907</v>
      </c>
      <c r="B11277" t="n">
        <v>0.3016721673</v>
      </c>
      <c r="C11277" t="n">
        <v>-0.1656576578698141</v>
      </c>
      <c r="D11277" t="n">
        <v>-1.68312514615</v>
      </c>
      <c r="E11277" t="n">
        <v>-1.009366527165038</v>
      </c>
      <c r="F11277" t="n">
        <v>9.162608067899999</v>
      </c>
      <c r="G11277" t="n">
        <v>9.158753277233007</v>
      </c>
    </row>
    <row r="11278">
      <c r="A11278" s="3" t="n">
        <v>45371.4864558449</v>
      </c>
      <c r="B11278" t="n">
        <v>0.49799149365</v>
      </c>
      <c r="C11278" t="n">
        <v>-0.08493493846352007</v>
      </c>
      <c r="D11278" t="n">
        <v>0.4477127990999999</v>
      </c>
      <c r="E11278" t="n">
        <v>-0.9768860337107255</v>
      </c>
      <c r="F11278" t="n">
        <v>8.959100467099999</v>
      </c>
      <c r="G11278" t="n">
        <v>9.330014372619257</v>
      </c>
    </row>
    <row r="11279">
      <c r="A11279" s="3" t="n">
        <v>45371.48645638889</v>
      </c>
      <c r="B11279" t="n">
        <v>-0.56263693045</v>
      </c>
      <c r="C11279" t="n">
        <v>0.1755247022038467</v>
      </c>
      <c r="D11279" t="n">
        <v>-1.74777058295</v>
      </c>
      <c r="E11279" t="n">
        <v>-0.4942620635158522</v>
      </c>
      <c r="F11279" t="n">
        <v>9.406823072849999</v>
      </c>
      <c r="G11279" t="n">
        <v>9.281544536378114</v>
      </c>
    </row>
    <row r="11280">
      <c r="A11280" s="3" t="n">
        <v>45371.48645751157</v>
      </c>
      <c r="B11280" t="n">
        <v>-0.32321737735</v>
      </c>
      <c r="C11280" t="n">
        <v>0.2259818594963876</v>
      </c>
      <c r="D11280" t="n">
        <v>-0.3423697648</v>
      </c>
      <c r="E11280" t="n">
        <v>-0.58794851130175</v>
      </c>
      <c r="F11280" t="n">
        <v>9.145848503049999</v>
      </c>
      <c r="G11280" t="n">
        <v>9.229474013715642</v>
      </c>
    </row>
    <row r="11281">
      <c r="A11281" s="3" t="n">
        <v>45371.4864575463</v>
      </c>
      <c r="B11281" t="n">
        <v>-0.08379782425</v>
      </c>
      <c r="C11281" t="n">
        <v>-0.02681126680338008</v>
      </c>
      <c r="D11281" t="n">
        <v>0.84036125845</v>
      </c>
      <c r="E11281" t="n">
        <v>-0.6159134881878806</v>
      </c>
      <c r="F11281" t="n">
        <v>9.751585660249999</v>
      </c>
      <c r="G11281" t="n">
        <v>9.195781564621004</v>
      </c>
    </row>
    <row r="11282">
      <c r="A11282" s="3" t="n">
        <v>45371.48645809028</v>
      </c>
      <c r="B11282" t="n">
        <v>1.37666733365</v>
      </c>
      <c r="C11282" t="n">
        <v>-0.1044751800639864</v>
      </c>
      <c r="D11282" t="n">
        <v>-1.40779364075</v>
      </c>
      <c r="E11282" t="n">
        <v>-0.3644323042116561</v>
      </c>
      <c r="F11282" t="n">
        <v>9.200912842799999</v>
      </c>
      <c r="G11282" t="n">
        <v>9.386932649265061</v>
      </c>
    </row>
    <row r="11283">
      <c r="A11283" s="3" t="n">
        <v>45371.48645864584</v>
      </c>
      <c r="B11283" t="n">
        <v>0.4285604116499999</v>
      </c>
      <c r="C11283" t="n">
        <v>-0.002349687055594504</v>
      </c>
      <c r="D11283" t="n">
        <v>0.2992793447</v>
      </c>
      <c r="E11283" t="n">
        <v>-0.1032349931585085</v>
      </c>
      <c r="F11283" t="n">
        <v>8.635883089749999</v>
      </c>
      <c r="G11283" t="n">
        <v>9.50385196527392</v>
      </c>
    </row>
    <row r="11284">
      <c r="A11284" s="3" t="n">
        <v>45371.48645921296</v>
      </c>
      <c r="B11284" t="n">
        <v>-1.38145297885</v>
      </c>
      <c r="C11284" t="n">
        <v>0.3726699816489522</v>
      </c>
      <c r="D11284" t="n">
        <v>-1.45327688345</v>
      </c>
      <c r="E11284" t="n">
        <v>0.4657653558939409</v>
      </c>
      <c r="F11284" t="n">
        <v>10.06761476315</v>
      </c>
      <c r="G11284" t="n">
        <v>9.543460155969608</v>
      </c>
    </row>
    <row r="11285">
      <c r="A11285" s="3" t="n">
        <v>45371.48645978009</v>
      </c>
      <c r="B11285" t="n">
        <v>-0.5051797681</v>
      </c>
      <c r="C11285" t="n">
        <v>0.2955590582954554</v>
      </c>
      <c r="D11285" t="n">
        <v>0.6608014969499999</v>
      </c>
      <c r="E11285" t="n">
        <v>0.4050907208303043</v>
      </c>
      <c r="F11285" t="n">
        <v>9.54568523685</v>
      </c>
      <c r="G11285" t="n">
        <v>9.643671317748161</v>
      </c>
    </row>
    <row r="11286">
      <c r="A11286" s="3" t="n">
        <v>45371.48646034722</v>
      </c>
      <c r="B11286" t="n">
        <v>1.10372865085</v>
      </c>
      <c r="C11286" t="n">
        <v>-0.001015205438578179</v>
      </c>
      <c r="D11286" t="n">
        <v>2.2194214147</v>
      </c>
      <c r="E11286" t="n">
        <v>0.2433740332790217</v>
      </c>
      <c r="F11286" t="n">
        <v>10.419565625</v>
      </c>
      <c r="G11286" t="n">
        <v>9.725130313121472</v>
      </c>
    </row>
    <row r="11287">
      <c r="A11287" s="3" t="n">
        <v>45371.48646090278</v>
      </c>
      <c r="B11287" t="n">
        <v>0.9792332290999999</v>
      </c>
      <c r="C11287" t="n">
        <v>-0.2031883246215626</v>
      </c>
      <c r="D11287" t="n">
        <v>1.10133582825</v>
      </c>
      <c r="E11287" t="n">
        <v>0.3375675008714463</v>
      </c>
      <c r="F11287" t="n">
        <v>9.461887412599999</v>
      </c>
      <c r="G11287" t="n">
        <v>9.915919648963081</v>
      </c>
    </row>
    <row r="11288">
      <c r="A11288" s="3" t="n">
        <v>45371.48646202546</v>
      </c>
      <c r="B11288" t="n">
        <v>0.5075725906999999</v>
      </c>
      <c r="C11288" t="n">
        <v>0.08043290889650367</v>
      </c>
      <c r="D11288" t="n">
        <v>-0.1436478092</v>
      </c>
      <c r="E11288" t="n">
        <v>0.4081697117590921</v>
      </c>
      <c r="F11288" t="n">
        <v>9.713280885349999</v>
      </c>
      <c r="G11288" t="n">
        <v>9.945202740190236</v>
      </c>
    </row>
    <row r="11289">
      <c r="A11289" s="3" t="n">
        <v>45371.48646206019</v>
      </c>
      <c r="B11289" t="n">
        <v>-1.57778211185</v>
      </c>
      <c r="C11289" t="n">
        <v>0.4831716338794886</v>
      </c>
      <c r="D11289" t="n">
        <v>-1.34793384915</v>
      </c>
      <c r="E11289" t="n">
        <v>0.6640636596420766</v>
      </c>
      <c r="F11289" t="n">
        <v>9.983816938899999</v>
      </c>
      <c r="G11289" t="n">
        <v>9.827574259372637</v>
      </c>
    </row>
    <row r="11290">
      <c r="A11290" s="3" t="n">
        <v>45371.48646260417</v>
      </c>
      <c r="B11290" t="n">
        <v>-0.5099654133</v>
      </c>
      <c r="C11290" t="n">
        <v>0.2369487344864808</v>
      </c>
      <c r="D11290" t="n">
        <v>-0.4022295564</v>
      </c>
      <c r="E11290" t="n">
        <v>0.1860772062276229</v>
      </c>
      <c r="F11290" t="n">
        <v>10.0748030376</v>
      </c>
      <c r="G11290" t="n">
        <v>9.975825067773805</v>
      </c>
    </row>
    <row r="11291">
      <c r="A11291" s="3" t="n">
        <v>45371.48646315972</v>
      </c>
      <c r="B11291" t="n">
        <v>1.06781669855</v>
      </c>
      <c r="C11291" t="n">
        <v>-0.1452874856518653</v>
      </c>
      <c r="D11291" t="n">
        <v>1.0630212467</v>
      </c>
      <c r="E11291" t="n">
        <v>-0.1412033016684154</v>
      </c>
      <c r="F11291" t="n">
        <v>9.95748608365</v>
      </c>
      <c r="G11291" t="n">
        <v>10.0072734627491</v>
      </c>
    </row>
    <row r="11292">
      <c r="A11292" s="3" t="n">
        <v>45371.48646372685</v>
      </c>
      <c r="B11292" t="n">
        <v>1.295262332</v>
      </c>
      <c r="C11292" t="n">
        <v>-0.09081332792913782</v>
      </c>
      <c r="D11292" t="n">
        <v>1.7070631788</v>
      </c>
      <c r="E11292" t="n">
        <v>-0.252570865092425</v>
      </c>
      <c r="F11292" t="n">
        <v>9.701306965699999</v>
      </c>
      <c r="G11292" t="n">
        <v>10.13827270506961</v>
      </c>
    </row>
    <row r="11293">
      <c r="A11293" s="3" t="n">
        <v>45371.48646484953</v>
      </c>
      <c r="B11293" t="n">
        <v>0.2753315054</v>
      </c>
      <c r="C11293" t="n">
        <v>0.3411150393644532</v>
      </c>
      <c r="D11293" t="n">
        <v>-0.4405343312999999</v>
      </c>
      <c r="E11293" t="n">
        <v>-0.06156450282867135</v>
      </c>
      <c r="F11293" t="n">
        <v>10.29746302585</v>
      </c>
      <c r="G11293" t="n">
        <v>9.989475398809351</v>
      </c>
    </row>
    <row r="11294">
      <c r="A11294" s="3" t="n">
        <v>45371.48646489583</v>
      </c>
      <c r="B11294" t="n">
        <v>-1.48440319055</v>
      </c>
      <c r="C11294" t="n">
        <v>0.7622884833201656</v>
      </c>
      <c r="D11294" t="n">
        <v>-2.06379968585</v>
      </c>
      <c r="E11294" t="n">
        <v>-0.1977091961090913</v>
      </c>
      <c r="F11294" t="n">
        <v>10.4482991095</v>
      </c>
      <c r="G11294" t="n">
        <v>9.853312715240936</v>
      </c>
    </row>
    <row r="11295">
      <c r="A11295" s="3" t="n">
        <v>45371.48646541667</v>
      </c>
      <c r="B11295" t="n">
        <v>0.12449542175</v>
      </c>
      <c r="C11295" t="n">
        <v>0.3576736478970873</v>
      </c>
      <c r="D11295" t="n">
        <v>-0.6943206266499999</v>
      </c>
      <c r="E11295" t="n">
        <v>-0.7863868969874147</v>
      </c>
      <c r="F11295" t="n">
        <v>9.591168479549999</v>
      </c>
      <c r="G11295" t="n">
        <v>9.722724552144083</v>
      </c>
    </row>
    <row r="11296">
      <c r="A11296" s="3" t="n">
        <v>45371.48646653935</v>
      </c>
      <c r="B11296" t="n">
        <v>1.68551796875</v>
      </c>
      <c r="C11296" t="n">
        <v>0.003939850211654938</v>
      </c>
      <c r="D11296" t="n">
        <v>-0.8882471304</v>
      </c>
      <c r="E11296" t="n">
        <v>-1.131195843096507</v>
      </c>
      <c r="F11296" t="n">
        <v>9.366115668699999</v>
      </c>
      <c r="G11296" t="n">
        <v>9.663260158271472</v>
      </c>
    </row>
    <row r="11297">
      <c r="A11297" s="3" t="n">
        <v>45371.48646657408</v>
      </c>
      <c r="B11297" t="n">
        <v>1.3886412533</v>
      </c>
      <c r="C11297" t="n">
        <v>0.04094120931596743</v>
      </c>
      <c r="D11297" t="n">
        <v>0.1005573891</v>
      </c>
      <c r="E11297" t="n">
        <v>-1.430521957973431</v>
      </c>
      <c r="F11297" t="n">
        <v>8.999807871249999</v>
      </c>
      <c r="G11297" t="n">
        <v>9.54218348558301</v>
      </c>
    </row>
    <row r="11298">
      <c r="A11298" s="3" t="n">
        <v>45371.48646711805</v>
      </c>
      <c r="B11298" t="n">
        <v>-0.6584086743500001</v>
      </c>
      <c r="C11298" t="n">
        <v>0.3532245148058285</v>
      </c>
      <c r="D11298" t="n">
        <v>-2.22660968915</v>
      </c>
      <c r="E11298" t="n">
        <v>-0.9832141117982544</v>
      </c>
      <c r="F11298" t="n">
        <v>9.694118691249999</v>
      </c>
      <c r="G11298" t="n">
        <v>9.307055496253872</v>
      </c>
    </row>
    <row r="11299">
      <c r="A11299" s="3" t="n">
        <v>45371.48646767361</v>
      </c>
      <c r="B11299" t="n">
        <v>-1.81959448755</v>
      </c>
      <c r="C11299" t="n">
        <v>0.4702162262938243</v>
      </c>
      <c r="D11299" t="n">
        <v>-1.71185863065</v>
      </c>
      <c r="E11299" t="n">
        <v>-0.9040434261955735</v>
      </c>
      <c r="F11299" t="n">
        <v>9.4930137197</v>
      </c>
      <c r="G11299" t="n">
        <v>9.309667448333826</v>
      </c>
    </row>
    <row r="11300">
      <c r="A11300" s="3" t="n">
        <v>45371.48646936342</v>
      </c>
      <c r="B11300" t="n">
        <v>0.80444930615</v>
      </c>
      <c r="C11300" t="n">
        <v>0.02376146723135203</v>
      </c>
      <c r="D11300" t="n">
        <v>-0.2801171506</v>
      </c>
      <c r="E11300" t="n">
        <v>-1.314572791675528</v>
      </c>
      <c r="F11300" t="n">
        <v>9.5624448017</v>
      </c>
      <c r="G11300" t="n">
        <v>9.40703781333977</v>
      </c>
    </row>
    <row r="11301">
      <c r="A11301" s="3" t="n">
        <v>45371.48646939815</v>
      </c>
      <c r="B11301" t="n">
        <v>1.11329994125</v>
      </c>
      <c r="C11301" t="n">
        <v>-0.3945774434065281</v>
      </c>
      <c r="D11301" t="n">
        <v>-1.6615799361</v>
      </c>
      <c r="E11301" t="n">
        <v>-1.236814355110143</v>
      </c>
      <c r="F11301" t="n">
        <v>9.033327000949999</v>
      </c>
      <c r="G11301" t="n">
        <v>9.411692520331844</v>
      </c>
    </row>
    <row r="11302">
      <c r="A11302" s="3" t="n">
        <v>45371.48646943287</v>
      </c>
      <c r="B11302" t="n">
        <v>0.3136362803</v>
      </c>
      <c r="C11302" t="n">
        <v>-0.3232312301003506</v>
      </c>
      <c r="D11302" t="n">
        <v>0.31843173215</v>
      </c>
      <c r="E11302" t="n">
        <v>-1.300179166860493</v>
      </c>
      <c r="F11302" t="n">
        <v>9.179367632749999</v>
      </c>
      <c r="G11302" t="n">
        <v>9.374015256735223</v>
      </c>
    </row>
    <row r="11303">
      <c r="A11303" s="3" t="n">
        <v>45371.48646993055</v>
      </c>
      <c r="B11303" t="n">
        <v>-1.1252738609</v>
      </c>
      <c r="C11303" t="n">
        <v>0.04745867690291397</v>
      </c>
      <c r="D11303" t="n">
        <v>-2.6623485686</v>
      </c>
      <c r="E11303" t="n">
        <v>-0.8726155131745945</v>
      </c>
      <c r="F11303" t="n">
        <v>9.859321517149999</v>
      </c>
      <c r="G11303" t="n">
        <v>9.190923249629979</v>
      </c>
    </row>
    <row r="11304">
      <c r="A11304" s="3" t="n">
        <v>45371.48647049769</v>
      </c>
      <c r="B11304" t="n">
        <v>-1.2880838642</v>
      </c>
      <c r="C11304" t="n">
        <v>-0.1430453288564105</v>
      </c>
      <c r="D11304" t="n">
        <v>-1.7717086156</v>
      </c>
      <c r="E11304" t="n">
        <v>-1.089779045544525</v>
      </c>
      <c r="F11304" t="n">
        <v>9.10515090555</v>
      </c>
      <c r="G11304" t="n">
        <v>9.208284083279395</v>
      </c>
    </row>
    <row r="11305">
      <c r="A11305" s="3" t="n">
        <v>45371.48647107639</v>
      </c>
      <c r="B11305" t="n">
        <v>-0.3064578125</v>
      </c>
      <c r="C11305" t="n">
        <v>-0.8140794135906784</v>
      </c>
      <c r="D11305" t="n">
        <v>0.3423697648</v>
      </c>
      <c r="E11305" t="n">
        <v>-1.451203497043711</v>
      </c>
      <c r="F11305" t="n">
        <v>9.0189602587</v>
      </c>
      <c r="G11305" t="n">
        <v>9.250776206292098</v>
      </c>
    </row>
    <row r="11306">
      <c r="A11306" s="3" t="n">
        <v>45371.48647163194</v>
      </c>
      <c r="B11306" t="n">
        <v>0.62488954465</v>
      </c>
      <c r="C11306" t="n">
        <v>-0.919016397718301</v>
      </c>
      <c r="D11306" t="n">
        <v>-1.55144144995</v>
      </c>
      <c r="E11306" t="n">
        <v>-1.284915036127859</v>
      </c>
      <c r="F11306" t="n">
        <v>9.11472219595</v>
      </c>
      <c r="G11306" t="n">
        <v>9.381926571603639</v>
      </c>
    </row>
    <row r="11307">
      <c r="A11307" s="3" t="n">
        <v>45371.4864721875</v>
      </c>
      <c r="B11307" t="n">
        <v>-0.32321737735</v>
      </c>
      <c r="C11307" t="n">
        <v>-0.5365239245578104</v>
      </c>
      <c r="D11307" t="n">
        <v>-0.45968671875</v>
      </c>
      <c r="E11307" t="n">
        <v>-1.051874926016437</v>
      </c>
      <c r="F11307" t="n">
        <v>9.17697481015</v>
      </c>
      <c r="G11307" t="n">
        <v>9.35720846452182</v>
      </c>
    </row>
    <row r="11308">
      <c r="A11308" s="3" t="n">
        <v>45371.48647276621</v>
      </c>
      <c r="B11308" t="n">
        <v>-2.2050644791</v>
      </c>
      <c r="C11308" t="n">
        <v>-0.01962244372960364</v>
      </c>
      <c r="D11308" t="n">
        <v>-2.6575629234</v>
      </c>
      <c r="E11308" t="n">
        <v>-0.5198484363015166</v>
      </c>
      <c r="F11308" t="n">
        <v>9.914385856899999</v>
      </c>
      <c r="G11308" t="n">
        <v>9.329514576359117</v>
      </c>
    </row>
    <row r="11309">
      <c r="A11309" s="3" t="n">
        <v>45371.48647332176</v>
      </c>
      <c r="B11309" t="n">
        <v>-0.5865749630999999</v>
      </c>
      <c r="C11309" t="n">
        <v>0.1885737644399774</v>
      </c>
      <c r="D11309" t="n">
        <v>-0.7852969187</v>
      </c>
      <c r="E11309" t="n">
        <v>-0.6290157669303048</v>
      </c>
      <c r="F11309" t="n">
        <v>9.524130220149999</v>
      </c>
      <c r="G11309" t="n">
        <v>9.435840813044081</v>
      </c>
    </row>
    <row r="11310">
      <c r="A11310" s="3" t="n">
        <v>45371.48647388889</v>
      </c>
      <c r="B11310" t="n">
        <v>1.6352392742</v>
      </c>
      <c r="C11310" t="n">
        <v>-0.04050002436258759</v>
      </c>
      <c r="D11310" t="n">
        <v>1.21146450775</v>
      </c>
      <c r="E11310" t="n">
        <v>-0.6887260585512842</v>
      </c>
      <c r="F11310" t="n">
        <v>9.471458703</v>
      </c>
      <c r="G11310" t="n">
        <v>9.473852439972987</v>
      </c>
    </row>
    <row r="11311">
      <c r="A11311" s="3" t="n">
        <v>45371.48647444444</v>
      </c>
      <c r="B11311" t="n">
        <v>1.61369406415</v>
      </c>
      <c r="C11311" t="n">
        <v>0.2537739970336836</v>
      </c>
      <c r="D11311" t="n">
        <v>0.5434845429999999</v>
      </c>
      <c r="E11311" t="n">
        <v>-0.1752847935983688</v>
      </c>
      <c r="F11311" t="n">
        <v>8.963886112299999</v>
      </c>
      <c r="G11311" t="n">
        <v>9.380534507349441</v>
      </c>
    </row>
    <row r="11312">
      <c r="A11312" s="3" t="n">
        <v>45371.48647501157</v>
      </c>
      <c r="B11312" t="n">
        <v>0.4285604116499999</v>
      </c>
      <c r="C11312" t="n">
        <v>0.7486882142041978</v>
      </c>
      <c r="D11312" t="n">
        <v>-0.80444930615</v>
      </c>
      <c r="E11312" t="n">
        <v>0.3607322711681828</v>
      </c>
      <c r="F11312" t="n">
        <v>9.354141749049999</v>
      </c>
      <c r="G11312" t="n">
        <v>9.26406211398429</v>
      </c>
    </row>
    <row r="11313">
      <c r="A11313" s="3" t="n">
        <v>45371.48647557871</v>
      </c>
      <c r="B11313" t="n">
        <v>-0.50038431625</v>
      </c>
      <c r="C11313" t="n">
        <v>1.111300756209444</v>
      </c>
      <c r="D11313" t="n">
        <v>-0.8307899680499999</v>
      </c>
      <c r="E11313" t="n">
        <v>0.6964726262715637</v>
      </c>
      <c r="F11313" t="n">
        <v>9.327810893799999</v>
      </c>
      <c r="G11313" t="n">
        <v>9.113926394303288</v>
      </c>
    </row>
    <row r="11314">
      <c r="A11314" s="3" t="n">
        <v>45371.48647613426</v>
      </c>
      <c r="B11314" t="n">
        <v>-0.17956956815</v>
      </c>
      <c r="C11314" t="n">
        <v>0.7368613257262258</v>
      </c>
      <c r="D11314" t="n">
        <v>1.11090711865</v>
      </c>
      <c r="E11314" t="n">
        <v>0.4048872957059451</v>
      </c>
      <c r="F11314" t="n">
        <v>9.1602152453</v>
      </c>
      <c r="G11314" t="n">
        <v>9.102932545310864</v>
      </c>
    </row>
    <row r="11315">
      <c r="A11315" s="3" t="n">
        <v>45371.48647670139</v>
      </c>
      <c r="B11315" t="n">
        <v>2.9281087836</v>
      </c>
      <c r="C11315" t="n">
        <v>0.5019739536416096</v>
      </c>
      <c r="D11315" t="n">
        <v>1.9728233938</v>
      </c>
      <c r="E11315" t="n">
        <v>0.6029366385562953</v>
      </c>
      <c r="F11315" t="n">
        <v>8.755592866299999</v>
      </c>
      <c r="G11315" t="n">
        <v>9.076652872087321</v>
      </c>
    </row>
    <row r="11316">
      <c r="A11316" s="3" t="n">
        <v>45371.48647726852</v>
      </c>
      <c r="B11316" t="n">
        <v>0.809244758</v>
      </c>
      <c r="C11316" t="n">
        <v>0.8014999733069952</v>
      </c>
      <c r="D11316" t="n">
        <v>1.3239958165</v>
      </c>
      <c r="E11316" t="n">
        <v>0.7632865442657365</v>
      </c>
      <c r="F11316" t="n">
        <v>9.117124825199999</v>
      </c>
      <c r="G11316" t="n">
        <v>9.021787499893497</v>
      </c>
    </row>
    <row r="11317">
      <c r="A11317" s="3" t="n">
        <v>45371.48647783565</v>
      </c>
      <c r="B11317" t="n">
        <v>0.36152215225</v>
      </c>
      <c r="C11317" t="n">
        <v>1.243875531718652</v>
      </c>
      <c r="D11317" t="n">
        <v>-0.92895453455</v>
      </c>
      <c r="E11317" t="n">
        <v>1.030376989048488</v>
      </c>
      <c r="F11317" t="n">
        <v>9.042898291349999</v>
      </c>
      <c r="G11317" t="n">
        <v>8.933050827253986</v>
      </c>
    </row>
    <row r="11318">
      <c r="A11318" s="3" t="n">
        <v>45371.48647896991</v>
      </c>
      <c r="B11318" t="n">
        <v>-0.05745716234999999</v>
      </c>
      <c r="C11318" t="n">
        <v>1.313475429826461</v>
      </c>
      <c r="D11318" t="n">
        <v>0.5123582359</v>
      </c>
      <c r="E11318" t="n">
        <v>0.8375856793287904</v>
      </c>
      <c r="F11318" t="n">
        <v>9.0620506788</v>
      </c>
      <c r="G11318" t="n">
        <v>9.004581240993032</v>
      </c>
    </row>
    <row r="11319">
      <c r="A11319" s="3" t="n">
        <v>45371.48647952546</v>
      </c>
      <c r="B11319" t="n">
        <v>2.2074573017</v>
      </c>
      <c r="C11319" t="n">
        <v>1.013050672978324</v>
      </c>
      <c r="D11319" t="n">
        <v>2.32716707825</v>
      </c>
      <c r="E11319" t="n">
        <v>0.2295694475250588</v>
      </c>
      <c r="F11319" t="n">
        <v>8.884883739899999</v>
      </c>
      <c r="G11319" t="n">
        <v>9.080704390096763</v>
      </c>
    </row>
    <row r="11320">
      <c r="A11320" s="3" t="n">
        <v>45371.48648009259</v>
      </c>
      <c r="B11320" t="n">
        <v>2.23378815695</v>
      </c>
      <c r="C11320" t="n">
        <v>0.8670145216058298</v>
      </c>
      <c r="D11320" t="n">
        <v>-0.8499423555</v>
      </c>
      <c r="E11320" t="n">
        <v>0.219110781026341</v>
      </c>
      <c r="F11320" t="n">
        <v>8.839390690549999</v>
      </c>
      <c r="G11320" t="n">
        <v>9.068945645263661</v>
      </c>
    </row>
    <row r="11321">
      <c r="A11321" s="3" t="n">
        <v>45371.48648178241</v>
      </c>
      <c r="B11321" t="n">
        <v>0.809244758</v>
      </c>
      <c r="C11321" t="n">
        <v>1.438469893478909</v>
      </c>
      <c r="D11321" t="n">
        <v>0.5961560601499999</v>
      </c>
      <c r="E11321" t="n">
        <v>0.219110918182285</v>
      </c>
      <c r="F11321" t="n">
        <v>9.3302037164</v>
      </c>
      <c r="G11321" t="n">
        <v>8.997789027190816</v>
      </c>
    </row>
    <row r="11322">
      <c r="A11322" s="3" t="n">
        <v>45371.48648180556</v>
      </c>
      <c r="B11322" t="n">
        <v>-0.1723812937</v>
      </c>
      <c r="C11322" t="n">
        <v>1.532809523589049</v>
      </c>
      <c r="D11322" t="n">
        <v>-0.9840188742999999</v>
      </c>
      <c r="E11322" t="n">
        <v>0.1156304616025645</v>
      </c>
      <c r="F11322" t="n">
        <v>9.44273502515</v>
      </c>
      <c r="G11322" t="n">
        <v>8.92070580933802</v>
      </c>
    </row>
    <row r="11323">
      <c r="A11323" s="3" t="n">
        <v>45371.48648184028</v>
      </c>
      <c r="B11323" t="n">
        <v>1.01274255215</v>
      </c>
      <c r="C11323" t="n">
        <v>1.21441372629639</v>
      </c>
      <c r="D11323" t="n">
        <v>-0.5410917204</v>
      </c>
      <c r="E11323" t="n">
        <v>-0.671130368206995</v>
      </c>
      <c r="F11323" t="n">
        <v>8.77474525375</v>
      </c>
      <c r="G11323" t="n">
        <v>9.00046836855795</v>
      </c>
    </row>
    <row r="11324">
      <c r="A11324" s="3" t="n">
        <v>45371.48648290509</v>
      </c>
      <c r="B11324" t="n">
        <v>2.6503844556</v>
      </c>
      <c r="C11324" t="n">
        <v>0.3503465030537303</v>
      </c>
      <c r="D11324" t="n">
        <v>1.2545647345</v>
      </c>
      <c r="E11324" t="n">
        <v>-1.056234702010143</v>
      </c>
      <c r="F11324" t="n">
        <v>8.6454641868</v>
      </c>
      <c r="G11324" t="n">
        <v>9.244375298398277</v>
      </c>
    </row>
    <row r="11325">
      <c r="A11325" s="3" t="n">
        <v>45371.48648293981</v>
      </c>
      <c r="B11325" t="n">
        <v>1.40540081815</v>
      </c>
      <c r="C11325" t="n">
        <v>0.2932756404201639</v>
      </c>
      <c r="D11325" t="n">
        <v>-1.92015187665</v>
      </c>
      <c r="E11325" t="n">
        <v>-0.7042311265589764</v>
      </c>
      <c r="F11325" t="n">
        <v>9.212886762449999</v>
      </c>
      <c r="G11325" t="n">
        <v>9.448300447610631</v>
      </c>
    </row>
    <row r="11326">
      <c r="A11326" s="3" t="n">
        <v>45371.48648347222</v>
      </c>
      <c r="B11326" t="n">
        <v>-1.3575149462</v>
      </c>
      <c r="C11326" t="n">
        <v>0.4522411854676003</v>
      </c>
      <c r="D11326" t="n">
        <v>-1.8698731821</v>
      </c>
      <c r="E11326" t="n">
        <v>-0.7385206611967388</v>
      </c>
      <c r="F11326" t="n">
        <v>9.4379395733</v>
      </c>
      <c r="G11326" t="n">
        <v>9.523641556380678</v>
      </c>
    </row>
    <row r="11327">
      <c r="A11327" s="3" t="n">
        <v>45371.48648403935</v>
      </c>
      <c r="B11327" t="n">
        <v>-1.37906015625</v>
      </c>
      <c r="C11327" t="n">
        <v>0.4471906692803044</v>
      </c>
      <c r="D11327" t="n">
        <v>-1.81959448755</v>
      </c>
      <c r="E11327" t="n">
        <v>-0.5563051720113069</v>
      </c>
      <c r="F11327" t="n">
        <v>10.49857780405</v>
      </c>
      <c r="G11327" t="n">
        <v>9.567445804591518</v>
      </c>
    </row>
    <row r="11328">
      <c r="A11328" s="3" t="n">
        <v>45371.48648516204</v>
      </c>
      <c r="B11328" t="n">
        <v>-0.6057371572</v>
      </c>
      <c r="C11328" t="n">
        <v>-0.1366201215011659</v>
      </c>
      <c r="D11328" t="n">
        <v>1.04386885925</v>
      </c>
      <c r="E11328" t="n">
        <v>-0.860809152369583</v>
      </c>
      <c r="F11328" t="n">
        <v>10.30703431625</v>
      </c>
      <c r="G11328" t="n">
        <v>9.876622710823105</v>
      </c>
    </row>
    <row r="11329">
      <c r="A11329" s="3" t="n">
        <v>45371.48648519676</v>
      </c>
      <c r="B11329" t="n">
        <v>2.590524664</v>
      </c>
      <c r="C11329" t="n">
        <v>-0.5614888209016333</v>
      </c>
      <c r="D11329" t="n">
        <v>0.7014990944499999</v>
      </c>
      <c r="E11329" t="n">
        <v>-0.866562912800702</v>
      </c>
      <c r="F11329" t="n">
        <v>9.507370655299999</v>
      </c>
      <c r="G11329" t="n">
        <v>10.01313100451122</v>
      </c>
    </row>
    <row r="11330">
      <c r="A11330" s="3" t="n">
        <v>45371.48648572917</v>
      </c>
      <c r="B11330" t="n">
        <v>-0.04069759749999999</v>
      </c>
      <c r="C11330" t="n">
        <v>-0.4737401968237777</v>
      </c>
      <c r="D11330" t="n">
        <v>-1.06781669855</v>
      </c>
      <c r="E11330" t="n">
        <v>-0.2583239168844995</v>
      </c>
      <c r="F11330" t="n">
        <v>9.327810893799999</v>
      </c>
      <c r="G11330" t="n">
        <v>10.02450036361914</v>
      </c>
    </row>
    <row r="11331">
      <c r="A11331" s="3" t="n">
        <v>45371.48648629629</v>
      </c>
      <c r="B11331" t="n">
        <v>-1.2234384274</v>
      </c>
      <c r="C11331" t="n">
        <v>-0.2029158414793711</v>
      </c>
      <c r="D11331" t="n">
        <v>-1.0558427789</v>
      </c>
      <c r="E11331" t="n">
        <v>0.1706406704733106</v>
      </c>
      <c r="F11331" t="n">
        <v>9.8689026142</v>
      </c>
      <c r="G11331" t="n">
        <v>10.08481896471133</v>
      </c>
    </row>
    <row r="11332">
      <c r="A11332" s="3" t="n">
        <v>45371.48648741898</v>
      </c>
      <c r="B11332" t="n">
        <v>-2.3511051109</v>
      </c>
      <c r="C11332" t="n">
        <v>-0.5459003163613068</v>
      </c>
      <c r="D11332" t="n">
        <v>-1.31920036465</v>
      </c>
      <c r="E11332" t="n">
        <v>0.2015307264596744</v>
      </c>
      <c r="F11332" t="n">
        <v>11.08036712195</v>
      </c>
      <c r="G11332" t="n">
        <v>10.02092836564944</v>
      </c>
    </row>
    <row r="11333">
      <c r="A11333" s="3" t="n">
        <v>45371.4864874537</v>
      </c>
      <c r="B11333" t="n">
        <v>-0.4381415087</v>
      </c>
      <c r="C11333" t="n">
        <v>-1.247189607935551</v>
      </c>
      <c r="D11333" t="n">
        <v>1.48679601315</v>
      </c>
      <c r="E11333" t="n">
        <v>-0.2773093855505837</v>
      </c>
      <c r="F11333" t="n">
        <v>9.9119930343</v>
      </c>
      <c r="G11333" t="n">
        <v>10.26739709421285</v>
      </c>
    </row>
    <row r="11334">
      <c r="A11334" s="3" t="n">
        <v>45371.48648798611</v>
      </c>
      <c r="B11334" t="n">
        <v>-0.3423697648</v>
      </c>
      <c r="C11334" t="n">
        <v>-1.676667249961427</v>
      </c>
      <c r="D11334" t="n">
        <v>1.2330097178</v>
      </c>
      <c r="E11334" t="n">
        <v>-0.1390374035778559</v>
      </c>
      <c r="F11334" t="n">
        <v>10.2471843313</v>
      </c>
      <c r="G11334" t="n">
        <v>10.36599397624851</v>
      </c>
    </row>
    <row r="11335">
      <c r="A11335" s="3" t="n">
        <v>45371.48648855324</v>
      </c>
      <c r="B11335" t="n">
        <v>-0.9840188742999999</v>
      </c>
      <c r="C11335" t="n">
        <v>-1.147783094362124</v>
      </c>
      <c r="D11335" t="n">
        <v>0.4381415087</v>
      </c>
      <c r="E11335" t="n">
        <v>0.07684278348286733</v>
      </c>
      <c r="F11335" t="n">
        <v>10.4602632225</v>
      </c>
      <c r="G11335" t="n">
        <v>10.41525520228686</v>
      </c>
    </row>
    <row r="11336">
      <c r="A11336" s="3" t="n">
        <v>45371.48648912037</v>
      </c>
      <c r="B11336" t="n">
        <v>-2.4540553226</v>
      </c>
      <c r="C11336" t="n">
        <v>-0.6315660902727289</v>
      </c>
      <c r="D11336" t="n">
        <v>-1.71185863065</v>
      </c>
      <c r="E11336" t="n">
        <v>0.20698240092401</v>
      </c>
      <c r="F11336" t="n">
        <v>9.983816938899999</v>
      </c>
      <c r="G11336" t="n">
        <v>10.13197980748173</v>
      </c>
    </row>
    <row r="11337">
      <c r="A11337" s="3" t="n">
        <v>45371.4864896875</v>
      </c>
      <c r="B11337" t="n">
        <v>-1.34075538135</v>
      </c>
      <c r="C11337" t="n">
        <v>-0.3055030013954553</v>
      </c>
      <c r="D11337" t="n">
        <v>-1.295262332</v>
      </c>
      <c r="E11337" t="n">
        <v>-0.1634049857853151</v>
      </c>
      <c r="F11337" t="n">
        <v>10.6302516936</v>
      </c>
      <c r="G11337" t="n">
        <v>9.856691369048162</v>
      </c>
    </row>
    <row r="11338">
      <c r="A11338" s="3" t="n">
        <v>45371.48649025463</v>
      </c>
      <c r="B11338" t="n">
        <v>1.13246213535</v>
      </c>
      <c r="C11338" t="n">
        <v>-0.5709462490087429</v>
      </c>
      <c r="D11338" t="n">
        <v>1.00556408435</v>
      </c>
      <c r="E11338" t="n">
        <v>-0.7558375592254102</v>
      </c>
      <c r="F11338" t="n">
        <v>9.210493939849998</v>
      </c>
      <c r="G11338" t="n">
        <v>9.788096938306902</v>
      </c>
    </row>
    <row r="11339">
      <c r="A11339" s="3" t="n">
        <v>45371.48649081019</v>
      </c>
      <c r="B11339" t="n">
        <v>1.1540073454</v>
      </c>
      <c r="C11339" t="n">
        <v>-0.3696886228930082</v>
      </c>
      <c r="D11339" t="n">
        <v>-0.2035076008</v>
      </c>
      <c r="E11339" t="n">
        <v>-0.6072121779410273</v>
      </c>
      <c r="F11339" t="n">
        <v>9.89523346945</v>
      </c>
      <c r="G11339" t="n">
        <v>9.634560757023568</v>
      </c>
    </row>
    <row r="11340">
      <c r="A11340" s="3" t="n">
        <v>45371.48649137731</v>
      </c>
      <c r="B11340" t="n">
        <v>-0.15562172885</v>
      </c>
      <c r="C11340" t="n">
        <v>0.1149337094067602</v>
      </c>
      <c r="D11340" t="n">
        <v>-0.21308869785</v>
      </c>
      <c r="E11340" t="n">
        <v>-0.3439338454673669</v>
      </c>
      <c r="F11340" t="n">
        <v>8.73644047885</v>
      </c>
      <c r="G11340" t="n">
        <v>9.606556690693381</v>
      </c>
    </row>
    <row r="11341">
      <c r="A11341" s="3" t="n">
        <v>45371.48649194444</v>
      </c>
      <c r="B11341" t="n">
        <v>-0.9792332290999999</v>
      </c>
      <c r="C11341" t="n">
        <v>0.5500303104300716</v>
      </c>
      <c r="D11341" t="n">
        <v>-2.16674989755</v>
      </c>
      <c r="E11341" t="n">
        <v>-0.01789135284102553</v>
      </c>
      <c r="F11341" t="n">
        <v>9.742004563199998</v>
      </c>
      <c r="G11341" t="n">
        <v>9.432494573758301</v>
      </c>
    </row>
    <row r="11342">
      <c r="A11342" s="3" t="n">
        <v>45371.4864925</v>
      </c>
      <c r="B11342" t="n">
        <v>-1.04386885925</v>
      </c>
      <c r="C11342" t="n">
        <v>0.3275542025824019</v>
      </c>
      <c r="D11342" t="n">
        <v>-0.05745716234999999</v>
      </c>
      <c r="E11342" t="n">
        <v>-0.5439570680865982</v>
      </c>
      <c r="F11342" t="n">
        <v>9.65820673895</v>
      </c>
      <c r="G11342" t="n">
        <v>9.365930599612845</v>
      </c>
    </row>
    <row r="11343">
      <c r="A11343" s="3" t="n">
        <v>45371.48649362269</v>
      </c>
      <c r="B11343" t="n">
        <v>1.85789926245</v>
      </c>
      <c r="C11343" t="n">
        <v>0.02591207243414909</v>
      </c>
      <c r="D11343" t="n">
        <v>1.00077843915</v>
      </c>
      <c r="E11343" t="n">
        <v>-1.18521784339033</v>
      </c>
      <c r="F11343" t="n">
        <v>9.65820673895</v>
      </c>
      <c r="G11343" t="n">
        <v>9.394627623491051</v>
      </c>
    </row>
    <row r="11344">
      <c r="A11344" s="3" t="n">
        <v>45371.48649365741</v>
      </c>
      <c r="B11344" t="n">
        <v>1.37666733365</v>
      </c>
      <c r="C11344" t="n">
        <v>0.1865249060883454</v>
      </c>
      <c r="D11344" t="n">
        <v>-1.0893619086</v>
      </c>
      <c r="E11344" t="n">
        <v>-1.004245901431005</v>
      </c>
      <c r="F11344" t="n">
        <v>9.3637228461</v>
      </c>
      <c r="G11344" t="n">
        <v>9.208292815541167</v>
      </c>
    </row>
    <row r="11345">
      <c r="A11345" s="3" t="n">
        <v>45371.48649420139</v>
      </c>
      <c r="B11345" t="n">
        <v>0.1699884711</v>
      </c>
      <c r="C11345" t="n">
        <v>0.6830906865592093</v>
      </c>
      <c r="D11345" t="n">
        <v>-1.6400249194</v>
      </c>
      <c r="E11345" t="n">
        <v>-0.9147722441854337</v>
      </c>
      <c r="F11345" t="n">
        <v>8.279146582699999</v>
      </c>
      <c r="G11345" t="n">
        <v>9.108004183513543</v>
      </c>
    </row>
    <row r="11346">
      <c r="A11346" s="3" t="n">
        <v>45371.48649476852</v>
      </c>
      <c r="B11346" t="n">
        <v>-0.7733229990499999</v>
      </c>
      <c r="C11346" t="n">
        <v>0.9952078276228468</v>
      </c>
      <c r="D11346" t="n">
        <v>-3.3710359375</v>
      </c>
      <c r="E11346" t="n">
        <v>-0.7796542317242443</v>
      </c>
      <c r="F11346" t="n">
        <v>9.524130220149999</v>
      </c>
      <c r="G11346" t="n">
        <v>8.851227614271238</v>
      </c>
    </row>
    <row r="11347">
      <c r="A11347" s="3" t="n">
        <v>45371.48649532408</v>
      </c>
      <c r="B11347" t="n">
        <v>0.9552853897999999</v>
      </c>
      <c r="C11347" t="n">
        <v>0.8499422640627063</v>
      </c>
      <c r="D11347" t="n">
        <v>-0.42616758905</v>
      </c>
      <c r="E11347" t="n">
        <v>-1.395075741540797</v>
      </c>
      <c r="F11347" t="n">
        <v>8.49223528055</v>
      </c>
      <c r="G11347" t="n">
        <v>8.792941664269954</v>
      </c>
    </row>
    <row r="11348">
      <c r="A11348" s="3" t="n">
        <v>45371.48649590278</v>
      </c>
      <c r="B11348" t="n">
        <v>1.769315793</v>
      </c>
      <c r="C11348" t="n">
        <v>0.5355214060440574</v>
      </c>
      <c r="D11348" t="n">
        <v>1.0821834408</v>
      </c>
      <c r="E11348" t="n">
        <v>-1.648381373884853</v>
      </c>
      <c r="F11348" t="n">
        <v>8.5544780881</v>
      </c>
      <c r="G11348" t="n">
        <v>8.736541517062145</v>
      </c>
    </row>
    <row r="11349">
      <c r="A11349" s="3" t="n">
        <v>45371.48649701389</v>
      </c>
      <c r="B11349" t="n">
        <v>1.64960601645</v>
      </c>
      <c r="C11349" t="n">
        <v>0.8325803103064127</v>
      </c>
      <c r="D11349" t="n">
        <v>-1.5370747077</v>
      </c>
      <c r="E11349" t="n">
        <v>-1.237254374237999</v>
      </c>
      <c r="F11349" t="n">
        <v>8.750807221099999</v>
      </c>
      <c r="G11349" t="n">
        <v>8.676323542714242</v>
      </c>
    </row>
    <row r="11350">
      <c r="A11350" s="3" t="n">
        <v>45371.48649704861</v>
      </c>
      <c r="B11350" t="n">
        <v>0.28969824765</v>
      </c>
      <c r="C11350" t="n">
        <v>1.217214724985901</v>
      </c>
      <c r="D11350" t="n">
        <v>-1.92015187665</v>
      </c>
      <c r="E11350" t="n">
        <v>-0.9660631038839188</v>
      </c>
      <c r="F11350" t="n">
        <v>8.937555257049999</v>
      </c>
      <c r="G11350" t="n">
        <v>8.691353296797809</v>
      </c>
    </row>
    <row r="11351">
      <c r="A11351" s="3" t="n">
        <v>45371.48649758102</v>
      </c>
      <c r="B11351" t="n">
        <v>-0.0383047749</v>
      </c>
      <c r="C11351" t="n">
        <v>1.344375429618768</v>
      </c>
      <c r="D11351" t="n">
        <v>-2.8610705242</v>
      </c>
      <c r="E11351" t="n">
        <v>-0.7936697404608413</v>
      </c>
      <c r="F11351" t="n">
        <v>8.9519219993</v>
      </c>
      <c r="G11351" t="n">
        <v>8.661936798555734</v>
      </c>
    </row>
    <row r="11352">
      <c r="A11352" s="3" t="n">
        <v>45371.48649814815</v>
      </c>
      <c r="B11352" t="n">
        <v>1.58017493445</v>
      </c>
      <c r="C11352" t="n">
        <v>0.9149376542539653</v>
      </c>
      <c r="D11352" t="n">
        <v>0.05506433975</v>
      </c>
      <c r="E11352" t="n">
        <v>-0.9843744968036159</v>
      </c>
      <c r="F11352" t="n">
        <v>8.398856359249999</v>
      </c>
      <c r="G11352" t="n">
        <v>8.875834739334989</v>
      </c>
    </row>
    <row r="11353">
      <c r="A11353" s="3" t="n">
        <v>45371.48649871528</v>
      </c>
      <c r="B11353" t="n">
        <v>2.185902285</v>
      </c>
      <c r="C11353" t="n">
        <v>0.8182425993979043</v>
      </c>
      <c r="D11353" t="n">
        <v>0.83557561325</v>
      </c>
      <c r="E11353" t="n">
        <v>-0.649359628066319</v>
      </c>
      <c r="F11353" t="n">
        <v>8.499413748349999</v>
      </c>
      <c r="G11353" t="n">
        <v>8.912908676793032</v>
      </c>
    </row>
    <row r="11354">
      <c r="A11354" s="3" t="n">
        <v>45371.48649927083</v>
      </c>
      <c r="B11354" t="n">
        <v>0.9169806149</v>
      </c>
      <c r="C11354" t="n">
        <v>1.001987903124012</v>
      </c>
      <c r="D11354" t="n">
        <v>-0.4764462836</v>
      </c>
      <c r="E11354" t="n">
        <v>0.1692410397828677</v>
      </c>
      <c r="F11354" t="n">
        <v>9.2272535047</v>
      </c>
      <c r="G11354" t="n">
        <v>8.980057963929745</v>
      </c>
    </row>
    <row r="11355">
      <c r="A11355" s="3" t="n">
        <v>45371.48649984954</v>
      </c>
      <c r="B11355" t="n">
        <v>0.0957717439</v>
      </c>
      <c r="C11355" t="n">
        <v>1.124347898262358</v>
      </c>
      <c r="D11355" t="n">
        <v>-0.138862164</v>
      </c>
      <c r="E11355" t="n">
        <v>0.5751064173852</v>
      </c>
      <c r="F11355" t="n">
        <v>9.5001921875</v>
      </c>
      <c r="G11355" t="n">
        <v>8.981598225181493</v>
      </c>
    </row>
    <row r="11356">
      <c r="A11356" s="3" t="n">
        <v>45371.4865004051</v>
      </c>
      <c r="B11356" t="n">
        <v>-0.08140500164999999</v>
      </c>
      <c r="C11356" t="n">
        <v>0.8250781773377647</v>
      </c>
      <c r="D11356" t="n">
        <v>0.6584086743500001</v>
      </c>
      <c r="E11356" t="n">
        <v>0.4316999340687658</v>
      </c>
      <c r="F11356" t="n">
        <v>9.1314817608</v>
      </c>
      <c r="G11356" t="n">
        <v>9.079398916961912</v>
      </c>
    </row>
    <row r="11357">
      <c r="A11357" s="3" t="n">
        <v>45371.48650152778</v>
      </c>
      <c r="B11357" t="n">
        <v>1.92733034445</v>
      </c>
      <c r="C11357" t="n">
        <v>0.3420465796771571</v>
      </c>
      <c r="D11357" t="n">
        <v>1.3599077688</v>
      </c>
      <c r="E11357" t="n">
        <v>0.08622628453613071</v>
      </c>
      <c r="F11357" t="n">
        <v>8.76517396335</v>
      </c>
      <c r="G11357" t="n">
        <v>9.158430892186505</v>
      </c>
    </row>
    <row r="11358">
      <c r="A11358" s="3" t="n">
        <v>45371.48650210648</v>
      </c>
      <c r="B11358" t="n">
        <v>0.96965213205</v>
      </c>
      <c r="C11358" t="n">
        <v>0.3006360912986022</v>
      </c>
      <c r="D11358" t="n">
        <v>0.4022295564</v>
      </c>
      <c r="E11358" t="n">
        <v>0.3375107411699311</v>
      </c>
      <c r="F11358" t="n">
        <v>9.203315472049999</v>
      </c>
      <c r="G11358" t="n">
        <v>9.071452558749792</v>
      </c>
    </row>
    <row r="11359">
      <c r="A11359" s="3" t="n">
        <v>45371.48650321759</v>
      </c>
      <c r="B11359" t="n">
        <v>-0.5027869455</v>
      </c>
      <c r="C11359" t="n">
        <v>0.5455027927167848</v>
      </c>
      <c r="D11359" t="n">
        <v>-0.87867584</v>
      </c>
      <c r="E11359" t="n">
        <v>0.5887668065233117</v>
      </c>
      <c r="F11359" t="n">
        <v>8.83699786795</v>
      </c>
      <c r="G11359" t="n">
        <v>9.040065312466224</v>
      </c>
    </row>
    <row r="11360">
      <c r="A11360" s="3" t="n">
        <v>45371.48650325232</v>
      </c>
      <c r="B11360" t="n">
        <v>-0.6368536576499999</v>
      </c>
      <c r="C11360" t="n">
        <v>0.5455761254282068</v>
      </c>
      <c r="D11360" t="n">
        <v>-1.0199308266</v>
      </c>
      <c r="E11360" t="n">
        <v>0.3977932245301876</v>
      </c>
      <c r="F11360" t="n">
        <v>9.406823072849999</v>
      </c>
      <c r="G11360" t="n">
        <v>9.067311249315644</v>
      </c>
    </row>
    <row r="11361">
      <c r="A11361" s="3" t="n">
        <v>45371.48650435185</v>
      </c>
      <c r="B11361" t="n">
        <v>0.6344608350500001</v>
      </c>
      <c r="C11361" t="n">
        <v>0.09397150355629394</v>
      </c>
      <c r="D11361" t="n">
        <v>1.75734187335</v>
      </c>
      <c r="E11361" t="n">
        <v>-0.239015583126108</v>
      </c>
      <c r="F11361" t="n">
        <v>9.01177198425</v>
      </c>
      <c r="G11361" t="n">
        <v>9.320025419510284</v>
      </c>
    </row>
    <row r="11362">
      <c r="A11362" s="3" t="n">
        <v>45371.486504375</v>
      </c>
      <c r="B11362" t="n">
        <v>1.44849123825</v>
      </c>
      <c r="C11362" t="n">
        <v>-0.305173301365269</v>
      </c>
      <c r="D11362" t="n">
        <v>1.62326535455</v>
      </c>
      <c r="E11362" t="n">
        <v>-0.4160862842720293</v>
      </c>
      <c r="F11362" t="n">
        <v>9.212886762449999</v>
      </c>
      <c r="G11362" t="n">
        <v>9.479052661873219</v>
      </c>
    </row>
    <row r="11363">
      <c r="A11363" s="3" t="n">
        <v>45371.48650491898</v>
      </c>
      <c r="B11363" t="n">
        <v>0.0598597916</v>
      </c>
      <c r="C11363" t="n">
        <v>-0.04149303339755264</v>
      </c>
      <c r="D11363" t="n">
        <v>-1.16837408765</v>
      </c>
      <c r="E11363" t="n">
        <v>0.1407529272667836</v>
      </c>
      <c r="F11363" t="n">
        <v>9.99100521335</v>
      </c>
      <c r="G11363" t="n">
        <v>9.572360284941634</v>
      </c>
    </row>
    <row r="11364">
      <c r="A11364" s="3" t="n">
        <v>45371.48650548611</v>
      </c>
      <c r="B11364" t="n">
        <v>-1.2641360249</v>
      </c>
      <c r="C11364" t="n">
        <v>0.4079359294524487</v>
      </c>
      <c r="D11364" t="n">
        <v>-1.71664427585</v>
      </c>
      <c r="E11364" t="n">
        <v>0.3108209488143368</v>
      </c>
      <c r="F11364" t="n">
        <v>9.68215457825</v>
      </c>
      <c r="G11364" t="n">
        <v>9.807779364902707</v>
      </c>
    </row>
    <row r="11365">
      <c r="A11365" s="3" t="n">
        <v>45371.48650604166</v>
      </c>
      <c r="B11365" t="n">
        <v>-1.13724778055</v>
      </c>
      <c r="C11365" t="n">
        <v>0.3311258576622387</v>
      </c>
      <c r="D11365" t="n">
        <v>-1.2210456048</v>
      </c>
      <c r="E11365" t="n">
        <v>0.05938493486235459</v>
      </c>
      <c r="F11365" t="n">
        <v>10.2759178158</v>
      </c>
      <c r="G11365" t="n">
        <v>9.89777147161681</v>
      </c>
    </row>
    <row r="11366">
      <c r="A11366" s="3" t="n">
        <v>45371.48650662037</v>
      </c>
      <c r="B11366" t="n">
        <v>1.41257928595</v>
      </c>
      <c r="C11366" t="n">
        <v>0.03070100937680648</v>
      </c>
      <c r="D11366" t="n">
        <v>2.4468768548</v>
      </c>
      <c r="E11366" t="n">
        <v>-0.5684640464518665</v>
      </c>
      <c r="F11366" t="n">
        <v>9.45949459</v>
      </c>
      <c r="G11366" t="n">
        <v>9.988629306649795</v>
      </c>
    </row>
    <row r="11367">
      <c r="A11367" s="3" t="n">
        <v>45371.48650716435</v>
      </c>
      <c r="B11367" t="n">
        <v>1.85789926245</v>
      </c>
      <c r="C11367" t="n">
        <v>-0.09664986197249459</v>
      </c>
      <c r="D11367" t="n">
        <v>1.88663274695</v>
      </c>
      <c r="E11367" t="n">
        <v>-0.4472638648357822</v>
      </c>
      <c r="F11367" t="n">
        <v>10.0053719556</v>
      </c>
      <c r="G11367" t="n">
        <v>9.901929902684643</v>
      </c>
    </row>
    <row r="11368">
      <c r="A11368" s="3" t="n">
        <v>45371.48650774306</v>
      </c>
      <c r="B11368" t="n">
        <v>0.42616758905</v>
      </c>
      <c r="C11368" t="n">
        <v>0.4666955475065281</v>
      </c>
      <c r="D11368" t="n">
        <v>-2.16196425235</v>
      </c>
      <c r="E11368" t="n">
        <v>0.4153525685493021</v>
      </c>
      <c r="F11368" t="n">
        <v>10.2519699765</v>
      </c>
      <c r="G11368" t="n">
        <v>9.753924397689421</v>
      </c>
    </row>
    <row r="11369">
      <c r="A11369" s="3" t="n">
        <v>45371.48650829861</v>
      </c>
      <c r="B11369" t="n">
        <v>-1.52031514285</v>
      </c>
      <c r="C11369" t="n">
        <v>0.7570195234326365</v>
      </c>
      <c r="D11369" t="n">
        <v>-1.1851336525</v>
      </c>
      <c r="E11369" t="n">
        <v>0.7321069292221469</v>
      </c>
      <c r="F11369" t="n">
        <v>9.45949459</v>
      </c>
      <c r="G11369" t="n">
        <v>9.688788925560633</v>
      </c>
    </row>
    <row r="11370">
      <c r="A11370" s="3" t="n">
        <v>45371.48650886574</v>
      </c>
      <c r="B11370" t="n">
        <v>-0.0287334845</v>
      </c>
      <c r="C11370" t="n">
        <v>0.5816296683811205</v>
      </c>
      <c r="D11370" t="n">
        <v>-0.1412549866</v>
      </c>
      <c r="E11370" t="n">
        <v>0.6532153331062956</v>
      </c>
      <c r="F11370" t="n">
        <v>9.447520670349999</v>
      </c>
      <c r="G11370" t="n">
        <v>9.544605225227881</v>
      </c>
    </row>
    <row r="11371">
      <c r="A11371" s="3" t="n">
        <v>45371.48650943287</v>
      </c>
      <c r="B11371" t="n">
        <v>1.13724778055</v>
      </c>
      <c r="C11371" t="n">
        <v>-0.03043700704382302</v>
      </c>
      <c r="D11371" t="n">
        <v>2.67910813345</v>
      </c>
      <c r="E11371" t="n">
        <v>0.01474408111142195</v>
      </c>
      <c r="F11371" t="n">
        <v>9.311051328949999</v>
      </c>
      <c r="G11371" t="n">
        <v>9.582147093048393</v>
      </c>
    </row>
    <row r="11372">
      <c r="A11372" s="3" t="n">
        <v>45371.48651</v>
      </c>
      <c r="B11372" t="n">
        <v>2.2122429469</v>
      </c>
      <c r="C11372" t="n">
        <v>0.02116425941538463</v>
      </c>
      <c r="D11372" t="n">
        <v>2.53067467905</v>
      </c>
      <c r="E11372" t="n">
        <v>0.1559286381341497</v>
      </c>
      <c r="F11372" t="n">
        <v>9.55047088205</v>
      </c>
      <c r="G11372" t="n">
        <v>9.411830042025084</v>
      </c>
    </row>
    <row r="11373">
      <c r="A11373" s="3" t="n">
        <v>45371.48651055556</v>
      </c>
      <c r="B11373" t="n">
        <v>-0.8906399529999999</v>
      </c>
      <c r="C11373" t="n">
        <v>0.4096391091064114</v>
      </c>
      <c r="D11373" t="n">
        <v>-1.0845762634</v>
      </c>
      <c r="E11373" t="n">
        <v>0.6853762303516339</v>
      </c>
      <c r="F11373" t="n">
        <v>9.524130220149999</v>
      </c>
      <c r="G11373" t="n">
        <v>9.416758100813661</v>
      </c>
    </row>
    <row r="11374">
      <c r="A11374" s="3" t="n">
        <v>45371.48651112268</v>
      </c>
      <c r="B11374" t="n">
        <v>-0.9241590827</v>
      </c>
      <c r="C11374" t="n">
        <v>0.6282704615303049</v>
      </c>
      <c r="D11374" t="n">
        <v>-1.0534499563</v>
      </c>
      <c r="E11374" t="n">
        <v>0.4753906171579269</v>
      </c>
      <c r="F11374" t="n">
        <v>9.41878718585</v>
      </c>
      <c r="G11374" t="n">
        <v>9.421383685026948</v>
      </c>
    </row>
    <row r="11375">
      <c r="A11375" s="3" t="n">
        <v>45371.48651168981</v>
      </c>
      <c r="B11375" t="n">
        <v>-0.39743410455</v>
      </c>
      <c r="C11375" t="n">
        <v>0.1342285790233104</v>
      </c>
      <c r="D11375" t="n">
        <v>-1.3910340759</v>
      </c>
      <c r="E11375" t="n">
        <v>-0.03625465928554784</v>
      </c>
      <c r="F11375" t="n">
        <v>9.68215457825</v>
      </c>
      <c r="G11375" t="n">
        <v>9.483365964861216</v>
      </c>
    </row>
    <row r="11376">
      <c r="A11376" s="3" t="n">
        <v>45371.48651225695</v>
      </c>
      <c r="B11376" t="n">
        <v>1.99197578125</v>
      </c>
      <c r="C11376" t="n">
        <v>-0.2618413039291384</v>
      </c>
      <c r="D11376" t="n">
        <v>1.41975775375</v>
      </c>
      <c r="E11376" t="n">
        <v>-0.6781396998686501</v>
      </c>
      <c r="F11376" t="n">
        <v>9.050086565799999</v>
      </c>
      <c r="G11376" t="n">
        <v>9.533449257909583</v>
      </c>
    </row>
    <row r="11377">
      <c r="A11377" s="3" t="n">
        <v>45371.4865128125</v>
      </c>
      <c r="B11377" t="n">
        <v>0.3687104267</v>
      </c>
      <c r="C11377" t="n">
        <v>-0.3210375579311199</v>
      </c>
      <c r="D11377" t="n">
        <v>0.6081299797999999</v>
      </c>
      <c r="E11377" t="n">
        <v>-0.5906543694847336</v>
      </c>
      <c r="F11377" t="n">
        <v>9.777916515499999</v>
      </c>
      <c r="G11377" t="n">
        <v>9.465306458832776</v>
      </c>
    </row>
    <row r="11378">
      <c r="A11378" s="3" t="n">
        <v>45371.4865133912</v>
      </c>
      <c r="B11378" t="n">
        <v>-0.9744377772499999</v>
      </c>
      <c r="C11378" t="n">
        <v>0.2365263398974367</v>
      </c>
      <c r="D11378" t="n">
        <v>-1.35271949435</v>
      </c>
      <c r="E11378" t="n">
        <v>-0.5220760774262252</v>
      </c>
      <c r="F11378" t="n">
        <v>9.1602152453</v>
      </c>
      <c r="G11378" t="n">
        <v>9.40297946039245</v>
      </c>
    </row>
    <row r="11379">
      <c r="A11379" s="3" t="n">
        <v>45371.48651394676</v>
      </c>
      <c r="B11379" t="n">
        <v>-1.6088986123</v>
      </c>
      <c r="C11379" t="n">
        <v>0.04944935827494193</v>
      </c>
      <c r="D11379" t="n">
        <v>-1.64482037125</v>
      </c>
      <c r="E11379" t="n">
        <v>-0.8622983687508183</v>
      </c>
      <c r="F11379" t="n">
        <v>10.002979133</v>
      </c>
      <c r="G11379" t="n">
        <v>9.385940943211564</v>
      </c>
    </row>
    <row r="11380">
      <c r="A11380" s="3" t="n">
        <v>45371.48651451389</v>
      </c>
      <c r="B11380" t="n">
        <v>0.3327984744</v>
      </c>
      <c r="C11380" t="n">
        <v>-0.4015754825621223</v>
      </c>
      <c r="D11380" t="n">
        <v>-1.22583125</v>
      </c>
      <c r="E11380" t="n">
        <v>-1.448844094775412</v>
      </c>
      <c r="F11380" t="n">
        <v>9.265558279599999</v>
      </c>
      <c r="G11380" t="n">
        <v>9.457348876692567</v>
      </c>
    </row>
    <row r="11381">
      <c r="A11381" s="3" t="n">
        <v>45371.48651506945</v>
      </c>
      <c r="B11381" t="n">
        <v>0.7829040961</v>
      </c>
      <c r="C11381" t="n">
        <v>-0.8043034636628228</v>
      </c>
      <c r="D11381" t="n">
        <v>-0.5363060752</v>
      </c>
      <c r="E11381" t="n">
        <v>-1.765096830442196</v>
      </c>
      <c r="F11381" t="n">
        <v>9.042898291349999</v>
      </c>
      <c r="G11381" t="n">
        <v>9.601012344529515</v>
      </c>
    </row>
    <row r="11382">
      <c r="A11382" s="3" t="n">
        <v>45371.48651563658</v>
      </c>
      <c r="B11382" t="n">
        <v>0.3040649899</v>
      </c>
      <c r="C11382" t="n">
        <v>-0.4193284221962716</v>
      </c>
      <c r="D11382" t="n">
        <v>-2.84191813675</v>
      </c>
      <c r="E11382" t="n">
        <v>-1.044247112484385</v>
      </c>
      <c r="F11382" t="n">
        <v>9.526532849399999</v>
      </c>
      <c r="G11382" t="n">
        <v>9.639482346623453</v>
      </c>
    </row>
    <row r="11383">
      <c r="A11383" s="3" t="n">
        <v>45371.4865162037</v>
      </c>
      <c r="B11383" t="n">
        <v>-2.4588409678</v>
      </c>
      <c r="C11383" t="n">
        <v>-0.04771943321188807</v>
      </c>
      <c r="D11383" t="n">
        <v>-1.41497210855</v>
      </c>
      <c r="E11383" t="n">
        <v>-0.7191939028231953</v>
      </c>
      <c r="F11383" t="n">
        <v>9.95270043845</v>
      </c>
      <c r="G11383" t="n">
        <v>9.682414923091169</v>
      </c>
    </row>
    <row r="11384">
      <c r="A11384" s="3" t="n">
        <v>45371.48651677083</v>
      </c>
      <c r="B11384" t="n">
        <v>-0.84036125845</v>
      </c>
      <c r="C11384" t="n">
        <v>-0.1229342213574595</v>
      </c>
      <c r="D11384" t="n">
        <v>-1.0558427789</v>
      </c>
      <c r="E11384" t="n">
        <v>-0.8252911576595593</v>
      </c>
      <c r="F11384" t="n">
        <v>10.141841297</v>
      </c>
      <c r="G11384" t="n">
        <v>9.552279100297811</v>
      </c>
    </row>
    <row r="11385">
      <c r="A11385" s="3" t="n">
        <v>45371.48651732639</v>
      </c>
      <c r="B11385" t="n">
        <v>0.52672497815</v>
      </c>
      <c r="C11385" t="n">
        <v>-0.5859705397138713</v>
      </c>
      <c r="D11385" t="n">
        <v>1.6017201445</v>
      </c>
      <c r="E11385" t="n">
        <v>-1.325097773073197</v>
      </c>
      <c r="F11385" t="n">
        <v>9.694118691249999</v>
      </c>
      <c r="G11385" t="n">
        <v>9.647929575483943</v>
      </c>
    </row>
    <row r="11386">
      <c r="A11386" s="3" t="n">
        <v>45371.48651789352</v>
      </c>
      <c r="B11386" t="n">
        <v>1.2234384274</v>
      </c>
      <c r="C11386" t="n">
        <v>-0.6907178828895124</v>
      </c>
      <c r="D11386" t="n">
        <v>0.5410917204</v>
      </c>
      <c r="E11386" t="n">
        <v>-1.51923940592145</v>
      </c>
      <c r="F11386" t="n">
        <v>9.449913492949999</v>
      </c>
      <c r="G11386" t="n">
        <v>9.725453475384992</v>
      </c>
    </row>
    <row r="11387">
      <c r="A11387" s="3" t="n">
        <v>45371.48651846065</v>
      </c>
      <c r="B11387" t="n">
        <v>-0.76375170865</v>
      </c>
      <c r="C11387" t="n">
        <v>-0.3999095636062948</v>
      </c>
      <c r="D11387" t="n">
        <v>-4.37181437665</v>
      </c>
      <c r="E11387" t="n">
        <v>-0.9650636028009348</v>
      </c>
      <c r="F11387" t="n">
        <v>9.150634148249999</v>
      </c>
      <c r="G11387" t="n">
        <v>9.777008268838488</v>
      </c>
    </row>
    <row r="11388">
      <c r="A11388" s="3" t="n">
        <v>45371.48651903935</v>
      </c>
      <c r="B11388" t="n">
        <v>-1.9680377486</v>
      </c>
      <c r="C11388" t="n">
        <v>-0.08725836015582761</v>
      </c>
      <c r="D11388" t="n">
        <v>-2.9688063811</v>
      </c>
      <c r="E11388" t="n">
        <v>-1.203730558376576</v>
      </c>
      <c r="F11388" t="n">
        <v>9.531318494599999</v>
      </c>
      <c r="G11388" t="n">
        <v>9.774458494119841</v>
      </c>
    </row>
    <row r="11389">
      <c r="A11389" s="3" t="n">
        <v>45371.48652015047</v>
      </c>
      <c r="B11389" t="n">
        <v>-0.96965213205</v>
      </c>
      <c r="C11389" t="n">
        <v>-0.4282453187278566</v>
      </c>
      <c r="D11389" t="n">
        <v>-2.1523831553</v>
      </c>
      <c r="E11389" t="n">
        <v>-1.549137161511892</v>
      </c>
      <c r="F11389" t="n">
        <v>10.3884393179</v>
      </c>
      <c r="G11389" t="n">
        <v>9.728740486162264</v>
      </c>
    </row>
    <row r="11390">
      <c r="A11390" s="3" t="n">
        <v>45371.48652017361</v>
      </c>
      <c r="B11390" t="n">
        <v>0.58897759235</v>
      </c>
      <c r="C11390" t="n">
        <v>-0.6875007302064122</v>
      </c>
      <c r="D11390" t="n">
        <v>0.9097923404499999</v>
      </c>
      <c r="E11390" t="n">
        <v>-1.998616186281474</v>
      </c>
      <c r="F11390" t="n">
        <v>10.2088795564</v>
      </c>
      <c r="G11390" t="n">
        <v>9.795985050961448</v>
      </c>
    </row>
    <row r="11391">
      <c r="A11391" s="3" t="n">
        <v>45371.48652071759</v>
      </c>
      <c r="B11391" t="n">
        <v>0.5698153982499999</v>
      </c>
      <c r="C11391" t="n">
        <v>-0.6223431988299553</v>
      </c>
      <c r="D11391" t="n">
        <v>0.9576782124000001</v>
      </c>
      <c r="E11391" t="n">
        <v>-1.518286652156065</v>
      </c>
      <c r="F11391" t="n">
        <v>9.897626292049999</v>
      </c>
      <c r="G11391" t="n">
        <v>9.770356845612847</v>
      </c>
    </row>
    <row r="11392">
      <c r="A11392" s="3" t="n">
        <v>45371.48652128472</v>
      </c>
      <c r="B11392" t="n">
        <v>-0.7924851931499999</v>
      </c>
      <c r="C11392" t="n">
        <v>0.01812550089685326</v>
      </c>
      <c r="D11392" t="n">
        <v>-3.4787717944</v>
      </c>
      <c r="E11392" t="n">
        <v>-0.5007171480075771</v>
      </c>
      <c r="F11392" t="n">
        <v>9.203315472049999</v>
      </c>
      <c r="G11392" t="n">
        <v>9.705524190949209</v>
      </c>
    </row>
    <row r="11393">
      <c r="A11393" s="3" t="n">
        <v>45371.48652184028</v>
      </c>
      <c r="B11393" t="n">
        <v>-1.00556408435</v>
      </c>
      <c r="C11393" t="n">
        <v>0.2458819525754087</v>
      </c>
      <c r="D11393" t="n">
        <v>-2.02788773355</v>
      </c>
      <c r="E11393" t="n">
        <v>-0.5512200696667846</v>
      </c>
      <c r="F11393" t="n">
        <v>9.184153277949999</v>
      </c>
      <c r="G11393" t="n">
        <v>9.565671829611098</v>
      </c>
    </row>
    <row r="11394">
      <c r="A11394" s="3" t="n">
        <v>45371.48652240741</v>
      </c>
      <c r="B11394" t="n">
        <v>0.36391497485</v>
      </c>
      <c r="C11394" t="n">
        <v>0.1921763024665507</v>
      </c>
      <c r="D11394" t="n">
        <v>-0.8499423555</v>
      </c>
      <c r="E11394" t="n">
        <v>-0.7465901854466221</v>
      </c>
      <c r="F11394" t="n">
        <v>9.694118691249999</v>
      </c>
      <c r="G11394" t="n">
        <v>9.40823502471611</v>
      </c>
    </row>
    <row r="11395">
      <c r="A11395" s="3" t="n">
        <v>45371.48652353009</v>
      </c>
      <c r="B11395" t="n">
        <v>1.13246213535</v>
      </c>
      <c r="C11395" t="n">
        <v>0.2230941325315856</v>
      </c>
      <c r="D11395" t="n">
        <v>1.41975775375</v>
      </c>
      <c r="E11395" t="n">
        <v>-1.075828480147439</v>
      </c>
      <c r="F11395" t="n">
        <v>9.246405892149999</v>
      </c>
      <c r="G11395" t="n">
        <v>9.349629318490585</v>
      </c>
    </row>
    <row r="11396">
      <c r="A11396" s="3" t="n">
        <v>45371.4865241088</v>
      </c>
      <c r="B11396" t="n">
        <v>1.4724292709</v>
      </c>
      <c r="C11396" t="n">
        <v>0.6371523832961556</v>
      </c>
      <c r="D11396" t="n">
        <v>0.5075725906999999</v>
      </c>
      <c r="E11396" t="n">
        <v>-0.4431781721369477</v>
      </c>
      <c r="F11396" t="n">
        <v>9.4954065423</v>
      </c>
      <c r="G11396" t="n">
        <v>9.205770632026599</v>
      </c>
    </row>
    <row r="11397">
      <c r="A11397" s="3" t="n">
        <v>45371.48652466435</v>
      </c>
      <c r="B11397" t="n">
        <v>-0.52672497815</v>
      </c>
      <c r="C11397" t="n">
        <v>1.056824106820399</v>
      </c>
      <c r="D11397" t="n">
        <v>-2.15478578455</v>
      </c>
      <c r="E11397" t="n">
        <v>0.4440932537363651</v>
      </c>
      <c r="F11397" t="n">
        <v>9.370901313899999</v>
      </c>
      <c r="G11397" t="n">
        <v>9.197715852040702</v>
      </c>
    </row>
    <row r="11398">
      <c r="A11398" s="3" t="n">
        <v>45371.48652523148</v>
      </c>
      <c r="B11398" t="n">
        <v>0.9600710349999999</v>
      </c>
      <c r="C11398" t="n">
        <v>1.058085164288698</v>
      </c>
      <c r="D11398" t="n">
        <v>-0.36391497485</v>
      </c>
      <c r="E11398" t="n">
        <v>0.2666217829219122</v>
      </c>
      <c r="F11398" t="n">
        <v>8.992619596799999</v>
      </c>
      <c r="G11398" t="n">
        <v>9.118384785420771</v>
      </c>
    </row>
    <row r="11399">
      <c r="A11399" s="3" t="n">
        <v>45371.48652579861</v>
      </c>
      <c r="B11399" t="n">
        <v>1.61847970935</v>
      </c>
      <c r="C11399" t="n">
        <v>0.8532049296599091</v>
      </c>
      <c r="D11399" t="n">
        <v>0.5075725906999999</v>
      </c>
      <c r="E11399" t="n">
        <v>-0.2345694217469704</v>
      </c>
      <c r="F11399" t="n">
        <v>8.657428299799999</v>
      </c>
      <c r="G11399" t="n">
        <v>8.929549921781959</v>
      </c>
    </row>
    <row r="11400">
      <c r="A11400" s="3" t="n">
        <v>45371.48652636574</v>
      </c>
      <c r="B11400" t="n">
        <v>1.65199883905</v>
      </c>
      <c r="C11400" t="n">
        <v>0.8061634125608413</v>
      </c>
      <c r="D11400" t="n">
        <v>2.2744955611</v>
      </c>
      <c r="E11400" t="n">
        <v>-0.4594176416470879</v>
      </c>
      <c r="F11400" t="n">
        <v>8.4515278764</v>
      </c>
      <c r="G11400" t="n">
        <v>8.789184071448627</v>
      </c>
    </row>
    <row r="11401">
      <c r="A11401" s="3" t="n">
        <v>45371.4865269213</v>
      </c>
      <c r="B11401" t="n">
        <v>0.39264845935</v>
      </c>
      <c r="C11401" t="n">
        <v>1.07202105399977</v>
      </c>
      <c r="D11401" t="n">
        <v>-0.6224967220500001</v>
      </c>
      <c r="E11401" t="n">
        <v>0.2072308817759912</v>
      </c>
      <c r="F11401" t="n">
        <v>9.35174892645</v>
      </c>
      <c r="G11401" t="n">
        <v>8.583422495582656</v>
      </c>
    </row>
    <row r="11402">
      <c r="A11402" s="3" t="n">
        <v>45371.48652748843</v>
      </c>
      <c r="B11402" t="n">
        <v>0.15562172885</v>
      </c>
      <c r="C11402" t="n">
        <v>1.492763896869119</v>
      </c>
      <c r="D11402" t="n">
        <v>-2.03267337875</v>
      </c>
      <c r="E11402" t="n">
        <v>0.6846877760904451</v>
      </c>
      <c r="F11402" t="n">
        <v>8.62391897675</v>
      </c>
      <c r="G11402" t="n">
        <v>8.570274383895596</v>
      </c>
    </row>
    <row r="11403">
      <c r="A11403" s="3" t="n">
        <v>45371.48652805555</v>
      </c>
      <c r="B11403" t="n">
        <v>1.3000479772</v>
      </c>
      <c r="C11403" t="n">
        <v>1.113162190963523</v>
      </c>
      <c r="D11403" t="n">
        <v>-0.3064578125</v>
      </c>
      <c r="E11403" t="n">
        <v>0.4589012495177169</v>
      </c>
      <c r="F11403" t="n">
        <v>8.161829628749999</v>
      </c>
      <c r="G11403" t="n">
        <v>8.617154674182423</v>
      </c>
    </row>
    <row r="11404">
      <c r="A11404" s="3" t="n">
        <v>45371.48652861111</v>
      </c>
      <c r="B11404" t="n">
        <v>1.9057851344</v>
      </c>
      <c r="C11404" t="n">
        <v>0.7619282660924263</v>
      </c>
      <c r="D11404" t="n">
        <v>2.4492696774</v>
      </c>
      <c r="E11404" t="n">
        <v>0.08328492959720279</v>
      </c>
      <c r="F11404" t="n">
        <v>8.384489617</v>
      </c>
      <c r="G11404" t="n">
        <v>8.618097849891049</v>
      </c>
    </row>
    <row r="11405">
      <c r="A11405" s="3" t="n">
        <v>45371.48652917824</v>
      </c>
      <c r="B11405" t="n">
        <v>1.96563511935</v>
      </c>
      <c r="C11405" t="n">
        <v>0.7937838084876477</v>
      </c>
      <c r="D11405" t="n">
        <v>2.5474342439</v>
      </c>
      <c r="E11405" t="n">
        <v>0.2569612954396275</v>
      </c>
      <c r="F11405" t="n">
        <v>8.59518549225</v>
      </c>
      <c r="G11405" t="n">
        <v>8.55175234230515</v>
      </c>
    </row>
    <row r="11406">
      <c r="A11406" s="3" t="n">
        <v>45371.4865297338</v>
      </c>
      <c r="B11406" t="n">
        <v>0.39743410455</v>
      </c>
      <c r="C11406" t="n">
        <v>1.076819591858511</v>
      </c>
      <c r="D11406" t="n">
        <v>-0.9193734375</v>
      </c>
      <c r="E11406" t="n">
        <v>1.233270108359794</v>
      </c>
      <c r="F11406" t="n">
        <v>9.14824132565</v>
      </c>
      <c r="G11406" t="n">
        <v>8.52376455181366</v>
      </c>
    </row>
    <row r="11407">
      <c r="A11407" s="3" t="n">
        <v>45371.4865303125</v>
      </c>
      <c r="B11407" t="n">
        <v>-1.3886412533</v>
      </c>
      <c r="C11407" t="n">
        <v>0.9622888923340353</v>
      </c>
      <c r="D11407" t="n">
        <v>-0.7302325789499999</v>
      </c>
      <c r="E11407" t="n">
        <v>1.13692032073357</v>
      </c>
      <c r="F11407" t="n">
        <v>8.576033104799999</v>
      </c>
      <c r="G11407" t="n">
        <v>8.631497734172751</v>
      </c>
    </row>
    <row r="11408">
      <c r="A11408" s="3" t="n">
        <v>45371.48653087963</v>
      </c>
      <c r="B11408" t="n">
        <v>0.8810686625999998</v>
      </c>
      <c r="C11408" t="n">
        <v>0.388161996982635</v>
      </c>
      <c r="D11408" t="n">
        <v>0.39982692715</v>
      </c>
      <c r="E11408" t="n">
        <v>0.4903964832479035</v>
      </c>
      <c r="F11408" t="n">
        <v>8.40124918185</v>
      </c>
      <c r="G11408" t="n">
        <v>8.792591093676947</v>
      </c>
    </row>
    <row r="11409">
      <c r="A11409" s="3" t="n">
        <v>45371.48653143518</v>
      </c>
      <c r="B11409" t="n">
        <v>2.1092927352</v>
      </c>
      <c r="C11409" t="n">
        <v>0.1212783833635199</v>
      </c>
      <c r="D11409" t="n">
        <v>3.1411876748</v>
      </c>
      <c r="E11409" t="n">
        <v>-0.1332283007233106</v>
      </c>
      <c r="F11409" t="n">
        <v>8.659830929049999</v>
      </c>
      <c r="G11409" t="n">
        <v>8.809244888434757</v>
      </c>
    </row>
    <row r="11410">
      <c r="A11410" s="3" t="n">
        <v>45371.48653200232</v>
      </c>
      <c r="B11410" t="n">
        <v>0.8451567102999999</v>
      </c>
      <c r="C11410" t="n">
        <v>0.1462540464489513</v>
      </c>
      <c r="D11410" t="n">
        <v>1.17794537805</v>
      </c>
      <c r="E11410" t="n">
        <v>0.09539815396771575</v>
      </c>
      <c r="F11410" t="n">
        <v>9.191341552399999</v>
      </c>
      <c r="G11410" t="n">
        <v>8.907066496496645</v>
      </c>
    </row>
    <row r="11411">
      <c r="A11411" s="3" t="n">
        <v>45371.48653256944</v>
      </c>
      <c r="B11411" t="n">
        <v>-1.13724778055</v>
      </c>
      <c r="C11411" t="n">
        <v>0.6964186554075777</v>
      </c>
      <c r="D11411" t="n">
        <v>-3.39497397015</v>
      </c>
      <c r="E11411" t="n">
        <v>0.7811066674531494</v>
      </c>
      <c r="F11411" t="n">
        <v>8.942340902250001</v>
      </c>
      <c r="G11411" t="n">
        <v>9.051400359728813</v>
      </c>
    </row>
    <row r="11412">
      <c r="A11412" s="3" t="n">
        <v>45371.486533125</v>
      </c>
      <c r="B11412" t="n">
        <v>-0.8595136459</v>
      </c>
      <c r="C11412" t="n">
        <v>0.7419190426005849</v>
      </c>
      <c r="D11412" t="n">
        <v>-0.12210259915</v>
      </c>
      <c r="E11412" t="n">
        <v>0.4117137984941736</v>
      </c>
      <c r="F11412" t="n">
        <v>9.497799364899999</v>
      </c>
      <c r="G11412" t="n">
        <v>9.288857165550723</v>
      </c>
    </row>
    <row r="11413">
      <c r="A11413" s="3" t="n">
        <v>45371.48653369213</v>
      </c>
      <c r="B11413" t="n">
        <v>1.58974622485</v>
      </c>
      <c r="C11413" t="n">
        <v>0.2825215628772735</v>
      </c>
      <c r="D11413" t="n">
        <v>1.1180953931</v>
      </c>
      <c r="E11413" t="n">
        <v>-0.1554930308558282</v>
      </c>
      <c r="F11413" t="n">
        <v>9.10275808295</v>
      </c>
      <c r="G11413" t="n">
        <v>9.394102224788021</v>
      </c>
    </row>
    <row r="11414">
      <c r="A11414" s="3" t="n">
        <v>45371.48653425926</v>
      </c>
      <c r="B11414" t="n">
        <v>1.37427451105</v>
      </c>
      <c r="C11414" t="n">
        <v>0.1107533105285551</v>
      </c>
      <c r="D11414" t="n">
        <v>2.3223716264</v>
      </c>
      <c r="E11414" t="n">
        <v>-0.5391284016388129</v>
      </c>
      <c r="F11414" t="n">
        <v>9.888055001649999</v>
      </c>
      <c r="G11414" t="n">
        <v>9.622052523534174</v>
      </c>
    </row>
    <row r="11415">
      <c r="A11415" s="3" t="n">
        <v>45371.48653481482</v>
      </c>
      <c r="B11415" t="n">
        <v>1.37906015625</v>
      </c>
      <c r="C11415" t="n">
        <v>0.4480003008180665</v>
      </c>
      <c r="D11415" t="n">
        <v>-0.007178467799999999</v>
      </c>
      <c r="E11415" t="n">
        <v>0.05269629665722619</v>
      </c>
      <c r="F11415" t="n">
        <v>9.730040450199999</v>
      </c>
      <c r="G11415" t="n">
        <v>9.697260705335108</v>
      </c>
    </row>
    <row r="11416">
      <c r="A11416" s="3" t="n">
        <v>45371.48653594907</v>
      </c>
      <c r="B11416" t="n">
        <v>-1.6974918884</v>
      </c>
      <c r="C11416" t="n">
        <v>0.6861593222142212</v>
      </c>
      <c r="D11416" t="n">
        <v>-3.01190660785</v>
      </c>
      <c r="E11416" t="n">
        <v>0.6935035886912608</v>
      </c>
      <c r="F11416" t="n">
        <v>9.679761755649999</v>
      </c>
      <c r="G11416" t="n">
        <v>9.965819175905736</v>
      </c>
    </row>
    <row r="11417">
      <c r="A11417" s="3" t="n">
        <v>45371.48653597222</v>
      </c>
      <c r="B11417" t="n">
        <v>-0.208293246</v>
      </c>
      <c r="C11417" t="n">
        <v>0.2083784884192313</v>
      </c>
      <c r="D11417" t="n">
        <v>0.0957717439</v>
      </c>
      <c r="E11417" t="n">
        <v>0.2097180676655017</v>
      </c>
      <c r="F11417" t="n">
        <v>9.883259549799998</v>
      </c>
      <c r="G11417" t="n">
        <v>10.16199878606739</v>
      </c>
    </row>
    <row r="11418">
      <c r="A11418" s="3" t="n">
        <v>45371.48653652778</v>
      </c>
      <c r="B11418" t="n">
        <v>0.7805112734999999</v>
      </c>
      <c r="C11418" t="n">
        <v>-0.491174706074477</v>
      </c>
      <c r="D11418" t="n">
        <v>1.3982125437</v>
      </c>
      <c r="E11418" t="n">
        <v>0.005786106374591926</v>
      </c>
      <c r="F11418" t="n">
        <v>10.87925234375</v>
      </c>
      <c r="G11418" t="n">
        <v>10.31680064240248</v>
      </c>
    </row>
    <row r="11419">
      <c r="A11419" s="3" t="n">
        <v>45371.48653708334</v>
      </c>
      <c r="B11419" t="n">
        <v>0.7565634341999999</v>
      </c>
      <c r="C11419" t="n">
        <v>-0.5522523510203979</v>
      </c>
      <c r="D11419" t="n">
        <v>2.2218142373</v>
      </c>
      <c r="E11419" t="n">
        <v>0.2516024526900938</v>
      </c>
      <c r="F11419" t="n">
        <v>9.849750226749999</v>
      </c>
      <c r="G11419" t="n">
        <v>10.28650239145539</v>
      </c>
    </row>
    <row r="11420">
      <c r="A11420" s="3" t="n">
        <v>45371.48653765046</v>
      </c>
      <c r="B11420" t="n">
        <v>-1.07260234375</v>
      </c>
      <c r="C11420" t="n">
        <v>-0.2883200132868307</v>
      </c>
      <c r="D11420" t="n">
        <v>0.16040737405</v>
      </c>
      <c r="E11420" t="n">
        <v>1.06144383904674</v>
      </c>
      <c r="F11420" t="n">
        <v>10.9558717002</v>
      </c>
      <c r="G11420" t="n">
        <v>10.24432687008022</v>
      </c>
    </row>
    <row r="11421">
      <c r="A11421" s="3" t="n">
        <v>45371.48653820602</v>
      </c>
      <c r="B11421" t="n">
        <v>-1.98958295865</v>
      </c>
      <c r="C11421" t="n">
        <v>0.2371099841580427</v>
      </c>
      <c r="D11421" t="n">
        <v>-0.8858543077999999</v>
      </c>
      <c r="E11421" t="n">
        <v>1.362293162119701</v>
      </c>
      <c r="F11421" t="n">
        <v>10.0748030376</v>
      </c>
      <c r="G11421" t="n">
        <v>10.1615959590597</v>
      </c>
    </row>
    <row r="11422">
      <c r="A11422" s="3" t="n">
        <v>45371.48653877315</v>
      </c>
      <c r="B11422" t="n">
        <v>0.08379782425</v>
      </c>
      <c r="C11422" t="n">
        <v>-0.08171536269207487</v>
      </c>
      <c r="D11422" t="n">
        <v>1.4317316734</v>
      </c>
      <c r="E11422" t="n">
        <v>0.8069051976249441</v>
      </c>
      <c r="F11422" t="n">
        <v>9.607928044399999</v>
      </c>
      <c r="G11422" t="n">
        <v>9.947859793716461</v>
      </c>
    </row>
    <row r="11423">
      <c r="A11423" s="3" t="n">
        <v>45371.48653934028</v>
      </c>
      <c r="B11423" t="n">
        <v>1.78128971265</v>
      </c>
      <c r="C11423" t="n">
        <v>-0.127298774949884</v>
      </c>
      <c r="D11423" t="n">
        <v>2.05901404065</v>
      </c>
      <c r="E11423" t="n">
        <v>0.2818056545679495</v>
      </c>
      <c r="F11423" t="n">
        <v>9.526532849399999</v>
      </c>
      <c r="G11423" t="n">
        <v>9.6549348153266</v>
      </c>
    </row>
    <row r="11424">
      <c r="A11424" s="3" t="n">
        <v>45371.48654101852</v>
      </c>
      <c r="B11424" t="n">
        <v>1.00077843915</v>
      </c>
      <c r="C11424" t="n">
        <v>0.1263534276054781</v>
      </c>
      <c r="D11424" t="n">
        <v>0.87627321075</v>
      </c>
      <c r="E11424" t="n">
        <v>0.07612897823135222</v>
      </c>
      <c r="F11424" t="n">
        <v>9.471458703</v>
      </c>
      <c r="G11424" t="n">
        <v>9.463119553023454</v>
      </c>
    </row>
    <row r="11425">
      <c r="A11425" s="3" t="n">
        <v>45371.48654105324</v>
      </c>
      <c r="B11425" t="n">
        <v>-0.06703825939999999</v>
      </c>
      <c r="C11425" t="n">
        <v>0.7749021897305385</v>
      </c>
      <c r="D11425" t="n">
        <v>-1.6041129671</v>
      </c>
      <c r="E11425" t="n">
        <v>0.2943084246789054</v>
      </c>
      <c r="F11425" t="n">
        <v>9.54568523685</v>
      </c>
      <c r="G11425" t="n">
        <v>9.147481138830095</v>
      </c>
    </row>
    <row r="11426">
      <c r="A11426" s="3" t="n">
        <v>45371.48654108796</v>
      </c>
      <c r="B11426" t="n">
        <v>-1.38145297885</v>
      </c>
      <c r="C11426" t="n">
        <v>0.8234276655663194</v>
      </c>
      <c r="D11426" t="n">
        <v>-1.0893619086</v>
      </c>
      <c r="E11426" t="n">
        <v>-0.1687093090470866</v>
      </c>
      <c r="F11426" t="n">
        <v>8.985441129</v>
      </c>
      <c r="G11426" t="n">
        <v>9.138551349639769</v>
      </c>
    </row>
    <row r="11427">
      <c r="A11427" s="3" t="n">
        <v>45371.48654159722</v>
      </c>
      <c r="B11427" t="n">
        <v>1.4580723353</v>
      </c>
      <c r="C11427" t="n">
        <v>0.3812086706648029</v>
      </c>
      <c r="D11427" t="n">
        <v>-0.6153084475999999</v>
      </c>
      <c r="E11427" t="n">
        <v>-0.9518249224721473</v>
      </c>
      <c r="F11427" t="n">
        <v>8.884883739899999</v>
      </c>
      <c r="G11427" t="n">
        <v>9.141464061845713</v>
      </c>
    </row>
    <row r="11428">
      <c r="A11428" s="3" t="n">
        <v>45371.48654216436</v>
      </c>
      <c r="B11428" t="n">
        <v>1.28328841235</v>
      </c>
      <c r="C11428" t="n">
        <v>0.08873541537669</v>
      </c>
      <c r="D11428" t="n">
        <v>0.21308869785</v>
      </c>
      <c r="E11428" t="n">
        <v>-1.583983274970634</v>
      </c>
      <c r="F11428" t="n">
        <v>8.79869309305</v>
      </c>
      <c r="G11428" t="n">
        <v>9.021356784510514</v>
      </c>
    </row>
    <row r="11429">
      <c r="A11429" s="3" t="n">
        <v>45371.4865427199</v>
      </c>
      <c r="B11429" t="n">
        <v>1.1276666835</v>
      </c>
      <c r="C11429" t="n">
        <v>0.2763039639026814</v>
      </c>
      <c r="D11429" t="n">
        <v>-0.9864116968999999</v>
      </c>
      <c r="E11429" t="n">
        <v>-1.731474490894294</v>
      </c>
      <c r="F11429" t="n">
        <v>9.047683936549999</v>
      </c>
      <c r="G11429" t="n">
        <v>8.777997289761563</v>
      </c>
    </row>
    <row r="11430">
      <c r="A11430" s="3" t="n">
        <v>45371.48654328704</v>
      </c>
      <c r="B11430" t="n">
        <v>-1.55144144995</v>
      </c>
      <c r="C11430" t="n">
        <v>0.3937148010963881</v>
      </c>
      <c r="D11430" t="n">
        <v>-3.8211415592</v>
      </c>
      <c r="E11430" t="n">
        <v>-1.522019442610843</v>
      </c>
      <c r="F11430" t="n">
        <v>9.2679511022</v>
      </c>
      <c r="G11430" t="n">
        <v>8.626314016704452</v>
      </c>
    </row>
    <row r="11431">
      <c r="A11431" s="3" t="n">
        <v>45371.48654385417</v>
      </c>
      <c r="B11431" t="n">
        <v>-0.42616758905</v>
      </c>
      <c r="C11431" t="n">
        <v>0.1105621837205132</v>
      </c>
      <c r="D11431" t="n">
        <v>-2.173938172</v>
      </c>
      <c r="E11431" t="n">
        <v>-1.995111509020985</v>
      </c>
      <c r="F11431" t="n">
        <v>8.681376139099999</v>
      </c>
      <c r="G11431" t="n">
        <v>8.694954577561562</v>
      </c>
    </row>
    <row r="11432">
      <c r="A11432" s="3" t="n">
        <v>45371.4865444213</v>
      </c>
      <c r="B11432" t="n">
        <v>0.4477127990999999</v>
      </c>
      <c r="C11432" t="n">
        <v>-0.6657235665956897</v>
      </c>
      <c r="D11432" t="n">
        <v>-2.2481548992</v>
      </c>
      <c r="E11432" t="n">
        <v>-2.159810081092663</v>
      </c>
      <c r="F11432" t="n">
        <v>8.01100335175</v>
      </c>
      <c r="G11432" t="n">
        <v>8.792391966105502</v>
      </c>
    </row>
    <row r="11433">
      <c r="A11433" s="3" t="n">
        <v>45371.48654497685</v>
      </c>
      <c r="B11433" t="n">
        <v>0.5051797681</v>
      </c>
      <c r="C11433" t="n">
        <v>-0.6262659959858994</v>
      </c>
      <c r="D11433" t="n">
        <v>-0.7661445312499999</v>
      </c>
      <c r="E11433" t="n">
        <v>-2.160575845587652</v>
      </c>
      <c r="F11433" t="n">
        <v>8.197751387699999</v>
      </c>
      <c r="G11433" t="n">
        <v>8.815570451996646</v>
      </c>
    </row>
    <row r="11434">
      <c r="A11434" s="3" t="n">
        <v>45371.48654611111</v>
      </c>
      <c r="B11434" t="n">
        <v>-1.1851336525</v>
      </c>
      <c r="C11434" t="n">
        <v>-0.450886564786132</v>
      </c>
      <c r="D11434" t="n">
        <v>-1.1180953931</v>
      </c>
      <c r="E11434" t="n">
        <v>-1.538233652567953</v>
      </c>
      <c r="F11434" t="n">
        <v>9.3254180712</v>
      </c>
      <c r="G11434" t="n">
        <v>8.74250546897753</v>
      </c>
    </row>
    <row r="11435">
      <c r="A11435" s="3" t="n">
        <v>45371.48654666667</v>
      </c>
      <c r="B11435" t="n">
        <v>-1.74777058295</v>
      </c>
      <c r="C11435" t="n">
        <v>0.01062997427284396</v>
      </c>
      <c r="D11435" t="n">
        <v>-3.22019985385</v>
      </c>
      <c r="E11435" t="n">
        <v>-1.003986836712007</v>
      </c>
      <c r="F11435" t="n">
        <v>9.61272349625</v>
      </c>
      <c r="G11435" t="n">
        <v>8.742767368252705</v>
      </c>
    </row>
    <row r="11436">
      <c r="A11436" s="3" t="n">
        <v>45371.4865472338</v>
      </c>
      <c r="B11436" t="n">
        <v>-0.38786281415</v>
      </c>
      <c r="C11436" t="n">
        <v>-0.3508382299724953</v>
      </c>
      <c r="D11436" t="n">
        <v>-0.0957717439</v>
      </c>
      <c r="E11436" t="n">
        <v>-1.156607022022964</v>
      </c>
      <c r="F11436" t="n">
        <v>9.009379161649999</v>
      </c>
      <c r="G11436" t="n">
        <v>9.046567967211214</v>
      </c>
    </row>
    <row r="11437">
      <c r="A11437" s="3" t="n">
        <v>45371.48654778935</v>
      </c>
      <c r="B11437" t="n">
        <v>1.98719013605</v>
      </c>
      <c r="C11437" t="n">
        <v>-0.3160966522024485</v>
      </c>
      <c r="D11437" t="n">
        <v>-0.6440419320999999</v>
      </c>
      <c r="E11437" t="n">
        <v>-1.020835095739164</v>
      </c>
      <c r="F11437" t="n">
        <v>8.42519702115</v>
      </c>
      <c r="G11437" t="n">
        <v>9.05730496883907</v>
      </c>
    </row>
    <row r="11438">
      <c r="A11438" s="3" t="n">
        <v>45371.48654892361</v>
      </c>
      <c r="B11438" t="n">
        <v>-0.05027869455</v>
      </c>
      <c r="C11438" t="n">
        <v>0.01538560518041954</v>
      </c>
      <c r="D11438" t="n">
        <v>0.25139347275</v>
      </c>
      <c r="E11438" t="n">
        <v>-0.7728533770975546</v>
      </c>
      <c r="F11438" t="n">
        <v>8.638275912349998</v>
      </c>
      <c r="G11438" t="n">
        <v>9.122728742762263</v>
      </c>
    </row>
    <row r="11439">
      <c r="A11439" s="3" t="n">
        <v>45371.48654895833</v>
      </c>
      <c r="B11439" t="n">
        <v>0.0383047749</v>
      </c>
      <c r="C11439" t="n">
        <v>0.6220349179863655</v>
      </c>
      <c r="D11439" t="n">
        <v>-1.57778211185</v>
      </c>
      <c r="E11439" t="n">
        <v>-0.1819208782175995</v>
      </c>
      <c r="F11439" t="n">
        <v>9.390063507999999</v>
      </c>
      <c r="G11439" t="n">
        <v>8.999351690580093</v>
      </c>
    </row>
    <row r="11440">
      <c r="A11440" s="3" t="n">
        <v>45371.48654949074</v>
      </c>
      <c r="B11440" t="n">
        <v>-1.4006053663</v>
      </c>
      <c r="C11440" t="n">
        <v>0.7631319009388133</v>
      </c>
      <c r="D11440" t="n">
        <v>-1.0893619086</v>
      </c>
      <c r="E11440" t="n">
        <v>0.3131255344236607</v>
      </c>
      <c r="F11440" t="n">
        <v>9.82101674225</v>
      </c>
      <c r="G11440" t="n">
        <v>9.167364133134758</v>
      </c>
    </row>
    <row r="11441">
      <c r="A11441" s="3" t="n">
        <v>45371.48655061342</v>
      </c>
      <c r="B11441" t="n">
        <v>2.26491446405</v>
      </c>
      <c r="C11441" t="n">
        <v>0.4863806029245933</v>
      </c>
      <c r="D11441" t="n">
        <v>1.34314820395</v>
      </c>
      <c r="E11441" t="n">
        <v>0.1281528450135201</v>
      </c>
      <c r="F11441" t="n">
        <v>8.259994195249998</v>
      </c>
      <c r="G11441" t="n">
        <v>9.245675742481843</v>
      </c>
    </row>
    <row r="11442">
      <c r="A11442" s="3" t="n">
        <v>45371.48655064815</v>
      </c>
      <c r="B11442" t="n">
        <v>1.4652508031</v>
      </c>
      <c r="C11442" t="n">
        <v>0.5193357473826354</v>
      </c>
      <c r="D11442" t="n">
        <v>1.434124496</v>
      </c>
      <c r="E11442" t="n">
        <v>0.2685122718768072</v>
      </c>
      <c r="F11442" t="n">
        <v>10.00057650375</v>
      </c>
      <c r="G11442" t="n">
        <v>9.190537315662729</v>
      </c>
    </row>
    <row r="11443">
      <c r="A11443" s="3" t="n">
        <v>45371.48655118055</v>
      </c>
      <c r="B11443" t="n">
        <v>1.1875264751</v>
      </c>
      <c r="C11443" t="n">
        <v>1.255192840145808</v>
      </c>
      <c r="D11443" t="n">
        <v>0.9265519052999999</v>
      </c>
      <c r="E11443" t="n">
        <v>0.6629582970296055</v>
      </c>
      <c r="F11443" t="n">
        <v>8.7819335282</v>
      </c>
      <c r="G11443" t="n">
        <v>9.044675740947694</v>
      </c>
    </row>
    <row r="11444">
      <c r="A11444" s="3" t="n">
        <v>45371.48655230324</v>
      </c>
      <c r="B11444" t="n">
        <v>-0.19153368115</v>
      </c>
      <c r="C11444" t="n">
        <v>1.581261300964224</v>
      </c>
      <c r="D11444" t="n">
        <v>-0.1675956485</v>
      </c>
      <c r="E11444" t="n">
        <v>1.071987839401984</v>
      </c>
      <c r="F11444" t="n">
        <v>9.531318494599999</v>
      </c>
      <c r="G11444" t="n">
        <v>8.88719266878091</v>
      </c>
    </row>
    <row r="11445">
      <c r="A11445" s="3" t="n">
        <v>45371.48655233796</v>
      </c>
      <c r="B11445" t="n">
        <v>1.01274255215</v>
      </c>
      <c r="C11445" t="n">
        <v>1.618909578938</v>
      </c>
      <c r="D11445" t="n">
        <v>-0.2418123757</v>
      </c>
      <c r="E11445" t="n">
        <v>0.7854639974991864</v>
      </c>
      <c r="F11445" t="n">
        <v>7.996636609499999</v>
      </c>
      <c r="G11445" t="n">
        <v>8.887009268424384</v>
      </c>
    </row>
    <row r="11446">
      <c r="A11446" s="3" t="n">
        <v>45371.48655288194</v>
      </c>
      <c r="B11446" t="n">
        <v>3.14598312665</v>
      </c>
      <c r="C11446" t="n">
        <v>1.083378434821914</v>
      </c>
      <c r="D11446" t="n">
        <v>1.3263886391</v>
      </c>
      <c r="E11446" t="n">
        <v>0.40951315423112</v>
      </c>
      <c r="F11446" t="n">
        <v>8.626311799349999</v>
      </c>
      <c r="G11446" t="n">
        <v>8.984546597932891</v>
      </c>
    </row>
    <row r="11447">
      <c r="A11447" s="3" t="n">
        <v>45371.4865534375</v>
      </c>
      <c r="B11447" t="n">
        <v>2.50911966235</v>
      </c>
      <c r="C11447" t="n">
        <v>1.211169599610959</v>
      </c>
      <c r="D11447" t="n">
        <v>2.047040121</v>
      </c>
      <c r="E11447" t="n">
        <v>0.257256112141376</v>
      </c>
      <c r="F11447" t="n">
        <v>9.200912842799999</v>
      </c>
      <c r="G11447" t="n">
        <v>8.840202082255736</v>
      </c>
    </row>
    <row r="11448">
      <c r="A11448" s="3" t="n">
        <v>45371.48655400463</v>
      </c>
      <c r="B11448" t="n">
        <v>0.05267151714999999</v>
      </c>
      <c r="C11448" t="n">
        <v>1.497156270258862</v>
      </c>
      <c r="D11448" t="n">
        <v>-0.38786281415</v>
      </c>
      <c r="E11448" t="n">
        <v>0.6024902416770415</v>
      </c>
      <c r="F11448" t="n">
        <v>9.217672407649999</v>
      </c>
      <c r="G11448" t="n">
        <v>8.888649333484757</v>
      </c>
    </row>
    <row r="11449">
      <c r="A11449" s="3" t="n">
        <v>45371.48655457176</v>
      </c>
      <c r="B11449" t="n">
        <v>0.11492413135</v>
      </c>
      <c r="C11449" t="n">
        <v>1.702115209540215</v>
      </c>
      <c r="D11449" t="n">
        <v>-0.948106922</v>
      </c>
      <c r="E11449" t="n">
        <v>0.828935391093126</v>
      </c>
      <c r="F11449" t="n">
        <v>9.220075036899999</v>
      </c>
      <c r="G11449" t="n">
        <v>8.813128024663545</v>
      </c>
    </row>
    <row r="11450">
      <c r="A11450" s="3" t="n">
        <v>45371.48655513889</v>
      </c>
      <c r="B11450" t="n">
        <v>1.04147603665</v>
      </c>
      <c r="C11450" t="n">
        <v>1.26230318716026</v>
      </c>
      <c r="D11450" t="n">
        <v>0.9121949697</v>
      </c>
      <c r="E11450" t="n">
        <v>0.3091538640329846</v>
      </c>
      <c r="F11450" t="n">
        <v>8.738833301450001</v>
      </c>
      <c r="G11450" t="n">
        <v>9.068336581434757</v>
      </c>
    </row>
    <row r="11451">
      <c r="A11451" s="3" t="n">
        <v>45371.48655570602</v>
      </c>
      <c r="B11451" t="n">
        <v>2.77248705475</v>
      </c>
      <c r="C11451" t="n">
        <v>0.8585085900012844</v>
      </c>
      <c r="D11451" t="n">
        <v>0.76375170865</v>
      </c>
      <c r="E11451" t="n">
        <v>-0.06725480577634058</v>
      </c>
      <c r="F11451" t="n">
        <v>8.750807221099999</v>
      </c>
      <c r="G11451" t="n">
        <v>9.08810971382823</v>
      </c>
    </row>
    <row r="11452">
      <c r="A11452" s="3" t="n">
        <v>45371.48655626157</v>
      </c>
      <c r="B11452" t="n">
        <v>1.95845665155</v>
      </c>
      <c r="C11452" t="n">
        <v>0.994855908329723</v>
      </c>
      <c r="D11452" t="n">
        <v>1.8028349227</v>
      </c>
      <c r="E11452" t="n">
        <v>-0.01579318692750603</v>
      </c>
      <c r="F11452" t="n">
        <v>8.7484143985</v>
      </c>
      <c r="G11452" t="n">
        <v>9.161805888501892</v>
      </c>
    </row>
    <row r="11453">
      <c r="A11453" s="3" t="n">
        <v>45371.48655682871</v>
      </c>
      <c r="B11453" t="n">
        <v>0.31843173215</v>
      </c>
      <c r="C11453" t="n">
        <v>1.34105993612378</v>
      </c>
      <c r="D11453" t="n">
        <v>-1.1635786358</v>
      </c>
      <c r="E11453" t="n">
        <v>0.5674211583719131</v>
      </c>
      <c r="F11453" t="n">
        <v>9.387660878749999</v>
      </c>
      <c r="G11453" t="n">
        <v>9.198231855561565</v>
      </c>
    </row>
    <row r="11454">
      <c r="A11454" s="3" t="n">
        <v>45371.48655739583</v>
      </c>
      <c r="B11454" t="n">
        <v>-0.56024410785</v>
      </c>
      <c r="C11454" t="n">
        <v>1.131753724898954</v>
      </c>
      <c r="D11454" t="n">
        <v>-1.9704305712</v>
      </c>
      <c r="E11454" t="n">
        <v>0.8823174674706321</v>
      </c>
      <c r="F11454" t="n">
        <v>10.12747455475</v>
      </c>
      <c r="G11454" t="n">
        <v>9.321272852821471</v>
      </c>
    </row>
    <row r="11455">
      <c r="A11455" s="3" t="n">
        <v>45371.48655795139</v>
      </c>
      <c r="B11455" t="n">
        <v>1.21385733035</v>
      </c>
      <c r="C11455" t="n">
        <v>0.6358633460152697</v>
      </c>
      <c r="D11455" t="n">
        <v>2.0135209913</v>
      </c>
      <c r="E11455" t="n">
        <v>0.2305022222412594</v>
      </c>
      <c r="F11455" t="n">
        <v>9.31822979675</v>
      </c>
      <c r="G11455" t="n">
        <v>9.503886688587087</v>
      </c>
    </row>
    <row r="11456">
      <c r="A11456" s="3" t="n">
        <v>45371.48655907407</v>
      </c>
      <c r="B11456" t="n">
        <v>1.61847970935</v>
      </c>
      <c r="C11456" t="n">
        <v>0.2663514485561779</v>
      </c>
      <c r="D11456" t="n">
        <v>1.78368253525</v>
      </c>
      <c r="E11456" t="n">
        <v>-0.01301998517599068</v>
      </c>
      <c r="F11456" t="n">
        <v>9.449913492949999</v>
      </c>
      <c r="G11456" t="n">
        <v>9.479777576756204</v>
      </c>
    </row>
    <row r="11457">
      <c r="A11457" s="3" t="n">
        <v>45371.48655910879</v>
      </c>
      <c r="B11457" t="n">
        <v>0.6536132225</v>
      </c>
      <c r="C11457" t="n">
        <v>0.3292589823890452</v>
      </c>
      <c r="D11457" t="n">
        <v>1.2880838642</v>
      </c>
      <c r="E11457" t="n">
        <v>0.0705935014851983</v>
      </c>
      <c r="F11457" t="n">
        <v>9.057265033599998</v>
      </c>
      <c r="G11457" t="n">
        <v>9.553221773101308</v>
      </c>
    </row>
    <row r="11458">
      <c r="A11458" s="3" t="n">
        <v>45371.48655964121</v>
      </c>
      <c r="B11458" t="n">
        <v>-0.90022105005</v>
      </c>
      <c r="C11458" t="n">
        <v>0.412150960206528</v>
      </c>
      <c r="D11458" t="n">
        <v>-0.9385258249499999</v>
      </c>
      <c r="E11458" t="n">
        <v>0.3791106190479033</v>
      </c>
      <c r="F11458" t="n">
        <v>9.854535871949999</v>
      </c>
      <c r="G11458" t="n">
        <v>9.553797233723918</v>
      </c>
    </row>
    <row r="11459">
      <c r="A11459" s="3" t="n">
        <v>45371.48656021991</v>
      </c>
      <c r="B11459" t="n">
        <v>-0.3327984744</v>
      </c>
      <c r="C11459" t="n">
        <v>0.2434414454255252</v>
      </c>
      <c r="D11459" t="n">
        <v>-3.07894486725</v>
      </c>
      <c r="E11459" t="n">
        <v>0.3614919779423088</v>
      </c>
      <c r="F11459" t="n">
        <v>9.679761755649999</v>
      </c>
      <c r="G11459" t="n">
        <v>9.678445195743032</v>
      </c>
    </row>
    <row r="11460">
      <c r="A11460" s="3" t="n">
        <v>45371.48656077546</v>
      </c>
      <c r="B11460" t="n">
        <v>0.6177012702</v>
      </c>
      <c r="C11460" t="n">
        <v>-0.3390356180966211</v>
      </c>
      <c r="D11460" t="n">
        <v>1.5993273219</v>
      </c>
      <c r="E11460" t="n">
        <v>-0.2188037574455718</v>
      </c>
      <c r="F11460" t="n">
        <v>9.421180008449999</v>
      </c>
      <c r="G11460" t="n">
        <v>9.968461325152706</v>
      </c>
    </row>
    <row r="11461">
      <c r="A11461" s="3" t="n">
        <v>45371.48656134259</v>
      </c>
      <c r="B11461" t="n">
        <v>0.2394195531</v>
      </c>
      <c r="C11461" t="n">
        <v>-0.458612079068999</v>
      </c>
      <c r="D11461" t="n">
        <v>1.5945416767</v>
      </c>
      <c r="E11461" t="n">
        <v>0.03651605565559446</v>
      </c>
      <c r="F11461" t="n">
        <v>10.6661636459</v>
      </c>
      <c r="G11461" t="n">
        <v>10.11072918554024</v>
      </c>
    </row>
    <row r="11462">
      <c r="A11462" s="3" t="n">
        <v>45371.48656190973</v>
      </c>
      <c r="B11462" t="n">
        <v>-0.6919278040499999</v>
      </c>
      <c r="C11462" t="n">
        <v>-0.2577383753000007</v>
      </c>
      <c r="D11462" t="n">
        <v>0.12449542175</v>
      </c>
      <c r="E11462" t="n">
        <v>0.63391712602844</v>
      </c>
      <c r="F11462" t="n">
        <v>10.16338650705</v>
      </c>
      <c r="G11462" t="n">
        <v>10.20683211532648</v>
      </c>
    </row>
    <row r="11463">
      <c r="A11463" s="3" t="n">
        <v>45371.48656247685</v>
      </c>
      <c r="B11463" t="n">
        <v>-0.9576782124000001</v>
      </c>
      <c r="C11463" t="n">
        <v>-0.09910042722494189</v>
      </c>
      <c r="D11463" t="n">
        <v>0.5793964953</v>
      </c>
      <c r="E11463" t="n">
        <v>1.034340361504549</v>
      </c>
      <c r="F11463" t="n">
        <v>10.51293473965</v>
      </c>
      <c r="G11463" t="n">
        <v>10.19379574001518</v>
      </c>
    </row>
    <row r="11464">
      <c r="A11464" s="3" t="n">
        <v>45371.48656303241</v>
      </c>
      <c r="B11464" t="n">
        <v>-0.9145877922999999</v>
      </c>
      <c r="C11464" t="n">
        <v>-0.4537879159080432</v>
      </c>
      <c r="D11464" t="n">
        <v>0.09816456649999999</v>
      </c>
      <c r="E11464" t="n">
        <v>0.9350614486777417</v>
      </c>
      <c r="F11464" t="n">
        <v>10.1777532493</v>
      </c>
      <c r="G11464" t="n">
        <v>10.32501950661611</v>
      </c>
    </row>
    <row r="11465">
      <c r="A11465" s="3" t="n">
        <v>45371.48656415509</v>
      </c>
      <c r="B11465" t="n">
        <v>0.8882471304</v>
      </c>
      <c r="C11465" t="n">
        <v>-0.7014176009599088</v>
      </c>
      <c r="D11465" t="n">
        <v>2.2768883837</v>
      </c>
      <c r="E11465" t="n">
        <v>0.3194221352220287</v>
      </c>
      <c r="F11465" t="n">
        <v>9.849750226749999</v>
      </c>
      <c r="G11465" t="n">
        <v>10.25211760201448</v>
      </c>
    </row>
    <row r="11466">
      <c r="A11466" s="3" t="n">
        <v>45371.48656418981</v>
      </c>
      <c r="B11466" t="n">
        <v>-0.04069759749999999</v>
      </c>
      <c r="C11466" t="n">
        <v>-0.5025028726805375</v>
      </c>
      <c r="D11466" t="n">
        <v>0.8188160484</v>
      </c>
      <c r="E11466" t="n">
        <v>0.4684702082666679</v>
      </c>
      <c r="F11466" t="n">
        <v>10.0436767305</v>
      </c>
      <c r="G11466" t="n">
        <v>10.02181629037194</v>
      </c>
    </row>
    <row r="11467">
      <c r="A11467" s="3" t="n">
        <v>45371.48656473379</v>
      </c>
      <c r="B11467" t="n">
        <v>-1.0941475538</v>
      </c>
      <c r="C11467" t="n">
        <v>-0.1376457507914921</v>
      </c>
      <c r="D11467" t="n">
        <v>-1.2186527822</v>
      </c>
      <c r="E11467" t="n">
        <v>0.7840477252208647</v>
      </c>
      <c r="F11467" t="n">
        <v>10.26394389615</v>
      </c>
      <c r="G11467" t="n">
        <v>9.958824451352125</v>
      </c>
    </row>
    <row r="11468">
      <c r="A11468" s="3" t="n">
        <v>45371.48656530093</v>
      </c>
      <c r="B11468" t="n">
        <v>-1.5251105947</v>
      </c>
      <c r="C11468" t="n">
        <v>0.0004255948944056342</v>
      </c>
      <c r="D11468" t="n">
        <v>-0.1340765188</v>
      </c>
      <c r="E11468" t="n">
        <v>0.8172372006093265</v>
      </c>
      <c r="F11468" t="n">
        <v>10.2208436694</v>
      </c>
      <c r="G11468" t="n">
        <v>9.839862791898979</v>
      </c>
    </row>
    <row r="11469">
      <c r="A11469" s="3" t="n">
        <v>45371.48656586806</v>
      </c>
      <c r="B11469" t="n">
        <v>0.6416491095</v>
      </c>
      <c r="C11469" t="n">
        <v>-0.1784246589069935</v>
      </c>
      <c r="D11469" t="n">
        <v>1.47722472275</v>
      </c>
      <c r="E11469" t="n">
        <v>0.3562890129231944</v>
      </c>
      <c r="F11469" t="n">
        <v>9.17697481015</v>
      </c>
      <c r="G11469" t="n">
        <v>9.798948488007369</v>
      </c>
    </row>
    <row r="11470">
      <c r="A11470" s="3" t="n">
        <v>45371.48656642361</v>
      </c>
      <c r="B11470" t="n">
        <v>1.2856910416</v>
      </c>
      <c r="C11470" t="n">
        <v>-0.2197911202275065</v>
      </c>
      <c r="D11470" t="n">
        <v>1.89381121475</v>
      </c>
      <c r="E11470" t="n">
        <v>0.1344939300564106</v>
      </c>
      <c r="F11470" t="n">
        <v>9.639054351499999</v>
      </c>
      <c r="G11470" t="n">
        <v>9.743390363999445</v>
      </c>
    </row>
    <row r="11471">
      <c r="A11471" s="3" t="n">
        <v>45371.48656697917</v>
      </c>
      <c r="B11471" t="n">
        <v>0.25378629535</v>
      </c>
      <c r="C11471" t="n">
        <v>0.1729020519602569</v>
      </c>
      <c r="D11471" t="n">
        <v>0.265760215</v>
      </c>
      <c r="E11471" t="n">
        <v>0.2541716349748259</v>
      </c>
      <c r="F11471" t="n">
        <v>9.78271196735</v>
      </c>
      <c r="G11471" t="n">
        <v>9.585948301459933</v>
      </c>
    </row>
    <row r="11472">
      <c r="A11472" s="3" t="n">
        <v>45371.48656754629</v>
      </c>
      <c r="B11472" t="n">
        <v>-0.8164232258</v>
      </c>
      <c r="C11472" t="n">
        <v>0.5690223625814703</v>
      </c>
      <c r="D11472" t="n">
        <v>-1.04147603665</v>
      </c>
      <c r="E11472" t="n">
        <v>0.3046624640516327</v>
      </c>
      <c r="F11472" t="n">
        <v>9.581597189149999</v>
      </c>
      <c r="G11472" t="n">
        <v>9.37340054665329</v>
      </c>
    </row>
    <row r="11473">
      <c r="A11473" s="3" t="n">
        <v>45371.48656811343</v>
      </c>
      <c r="B11473" t="n">
        <v>-0.52433215555</v>
      </c>
      <c r="C11473" t="n">
        <v>0.4655475293954559</v>
      </c>
      <c r="D11473" t="n">
        <v>-1.9752162164</v>
      </c>
      <c r="E11473" t="n">
        <v>-0.09642460619370646</v>
      </c>
      <c r="F11473" t="n">
        <v>9.519344574949999</v>
      </c>
      <c r="G11473" t="n">
        <v>9.401065929238953</v>
      </c>
    </row>
    <row r="11474">
      <c r="A11474" s="3" t="n">
        <v>45371.48656923611</v>
      </c>
      <c r="B11474" t="n">
        <v>1.5011627554</v>
      </c>
      <c r="C11474" t="n">
        <v>0.02949982047808858</v>
      </c>
      <c r="D11474" t="n">
        <v>1.3910340759</v>
      </c>
      <c r="E11474" t="n">
        <v>-0.9210406137186506</v>
      </c>
      <c r="F11474" t="n">
        <v>9.3302037164</v>
      </c>
      <c r="G11474" t="n">
        <v>9.56833091761716</v>
      </c>
    </row>
    <row r="11475">
      <c r="A11475" s="3" t="n">
        <v>45371.48656980324</v>
      </c>
      <c r="B11475" t="n">
        <v>0.8978282274499999</v>
      </c>
      <c r="C11475" t="n">
        <v>-0.1678745093935903</v>
      </c>
      <c r="D11475" t="n">
        <v>-0.73501822415</v>
      </c>
      <c r="E11475" t="n">
        <v>-1.230874634078209</v>
      </c>
      <c r="F11475" t="n">
        <v>9.088391340699999</v>
      </c>
      <c r="G11475" t="n">
        <v>9.47807672875329</v>
      </c>
    </row>
    <row r="11476">
      <c r="A11476" s="3" t="n">
        <v>45371.48657035879</v>
      </c>
      <c r="B11476" t="n">
        <v>-0.15083608365</v>
      </c>
      <c r="C11476" t="n">
        <v>0.05242571083892789</v>
      </c>
      <c r="D11476" t="n">
        <v>-1.10851429605</v>
      </c>
      <c r="E11476" t="n">
        <v>-1.052264151726343</v>
      </c>
      <c r="F11476" t="n">
        <v>9.3254180712</v>
      </c>
      <c r="G11476" t="n">
        <v>9.51686294387625</v>
      </c>
    </row>
    <row r="11477">
      <c r="A11477" s="3" t="n">
        <v>45371.4865709375</v>
      </c>
      <c r="B11477" t="n">
        <v>-1.5322890625</v>
      </c>
      <c r="C11477" t="n">
        <v>0.1981544500221451</v>
      </c>
      <c r="D11477" t="n">
        <v>-2.0829520733</v>
      </c>
      <c r="E11477" t="n">
        <v>-1.083175992648488</v>
      </c>
      <c r="F11477" t="n">
        <v>10.33098215555</v>
      </c>
      <c r="G11477" t="n">
        <v>9.47269504953907</v>
      </c>
    </row>
    <row r="11478">
      <c r="A11478" s="3" t="n">
        <v>45371.48657149306</v>
      </c>
      <c r="B11478" t="n">
        <v>-0.34955803925</v>
      </c>
      <c r="C11478" t="n">
        <v>-0.07041419294766921</v>
      </c>
      <c r="D11478" t="n">
        <v>-2.87543726645</v>
      </c>
      <c r="E11478" t="n">
        <v>-1.479256848076461</v>
      </c>
      <c r="F11478" t="n">
        <v>9.636661528899999</v>
      </c>
      <c r="G11478" t="n">
        <v>9.485503288796764</v>
      </c>
    </row>
    <row r="11479">
      <c r="A11479" s="3" t="n">
        <v>45371.48657206019</v>
      </c>
      <c r="B11479" t="n">
        <v>0.4070152016</v>
      </c>
      <c r="C11479" t="n">
        <v>-0.6012072163983702</v>
      </c>
      <c r="D11479" t="n">
        <v>0.0263406619</v>
      </c>
      <c r="E11479" t="n">
        <v>-2.160944932233106</v>
      </c>
      <c r="F11479" t="n">
        <v>8.925581337399999</v>
      </c>
      <c r="G11479" t="n">
        <v>9.540753794881494</v>
      </c>
    </row>
    <row r="11480">
      <c r="A11480" s="3" t="n">
        <v>45371.48657262731</v>
      </c>
      <c r="B11480" t="n">
        <v>0.8834614852</v>
      </c>
      <c r="C11480" t="n">
        <v>-0.3936426342104907</v>
      </c>
      <c r="D11480" t="n">
        <v>-0.87627321075</v>
      </c>
      <c r="E11480" t="n">
        <v>-1.758205750063642</v>
      </c>
      <c r="F11480" t="n">
        <v>9.62468760925</v>
      </c>
      <c r="G11480" t="n">
        <v>9.435402691240119</v>
      </c>
    </row>
    <row r="11481">
      <c r="A11481" s="3" t="n">
        <v>45371.48657319444</v>
      </c>
      <c r="B11481" t="n">
        <v>-0.6512203999</v>
      </c>
      <c r="C11481" t="n">
        <v>0.06433740740897456</v>
      </c>
      <c r="D11481" t="n">
        <v>-2.74853921545</v>
      </c>
      <c r="E11481" t="n">
        <v>-1.345593488698605</v>
      </c>
      <c r="F11481" t="n">
        <v>8.872909820249999</v>
      </c>
      <c r="G11481" t="n">
        <v>9.191735372834058</v>
      </c>
    </row>
    <row r="11482">
      <c r="A11482" s="3" t="n">
        <v>45371.48657376158</v>
      </c>
      <c r="B11482" t="n">
        <v>-1.37906015625</v>
      </c>
      <c r="C11482" t="n">
        <v>0.2155295936083924</v>
      </c>
      <c r="D11482" t="n">
        <v>-2.40616945065</v>
      </c>
      <c r="E11482" t="n">
        <v>-0.8826373837101422</v>
      </c>
      <c r="F11482" t="n">
        <v>9.61272349625</v>
      </c>
      <c r="G11482" t="n">
        <v>9.004809674217856</v>
      </c>
    </row>
    <row r="11483">
      <c r="A11483" s="3" t="n">
        <v>45371.48657431713</v>
      </c>
      <c r="B11483" t="n">
        <v>-0.39025563675</v>
      </c>
      <c r="C11483" t="n">
        <v>-0.2454579349743597</v>
      </c>
      <c r="D11483" t="n">
        <v>-0.6200940927999999</v>
      </c>
      <c r="E11483" t="n">
        <v>-0.671010516771214</v>
      </c>
      <c r="F11483" t="n">
        <v>9.210493939849998</v>
      </c>
      <c r="G11483" t="n">
        <v>9.244856281434757</v>
      </c>
    </row>
    <row r="11484">
      <c r="A11484" s="3" t="n">
        <v>45371.48657543981</v>
      </c>
      <c r="B11484" t="n">
        <v>1.98719013605</v>
      </c>
      <c r="C11484" t="n">
        <v>-0.4643248527321693</v>
      </c>
      <c r="D11484" t="n">
        <v>1.7764942608</v>
      </c>
      <c r="E11484" t="n">
        <v>-0.7223942539031492</v>
      </c>
      <c r="F11484" t="n">
        <v>8.5137804906</v>
      </c>
      <c r="G11484" t="n">
        <v>9.271037453831145</v>
      </c>
    </row>
    <row r="11485">
      <c r="A11485" s="3" t="n">
        <v>45371.48657547454</v>
      </c>
      <c r="B11485" t="n">
        <v>0.2035076008</v>
      </c>
      <c r="C11485" t="n">
        <v>-0.2241679949955719</v>
      </c>
      <c r="D11485" t="n">
        <v>-0.09097629205</v>
      </c>
      <c r="E11485" t="n">
        <v>-0.08942674991270422</v>
      </c>
      <c r="F11485" t="n">
        <v>9.035719823549998</v>
      </c>
      <c r="G11485" t="n">
        <v>9.092064102569955</v>
      </c>
    </row>
    <row r="11486">
      <c r="A11486" s="3" t="n">
        <v>45371.48657601852</v>
      </c>
      <c r="B11486" t="n">
        <v>-1.68073232355</v>
      </c>
      <c r="C11486" t="n">
        <v>0.3559046333899777</v>
      </c>
      <c r="D11486" t="n">
        <v>-0.335191297</v>
      </c>
      <c r="E11486" t="n">
        <v>0.5636649142507009</v>
      </c>
      <c r="F11486" t="n">
        <v>9.74919283765</v>
      </c>
      <c r="G11486" t="n">
        <v>9.045675287749326</v>
      </c>
    </row>
    <row r="11487">
      <c r="A11487" s="3" t="n">
        <v>45371.48657657408</v>
      </c>
      <c r="B11487" t="n">
        <v>-1.13485495795</v>
      </c>
      <c r="C11487" t="n">
        <v>0.579274677962356</v>
      </c>
      <c r="D11487" t="n">
        <v>-0.36391497485</v>
      </c>
      <c r="E11487" t="n">
        <v>0.8791853743321705</v>
      </c>
      <c r="F11487" t="n">
        <v>9.88566217905</v>
      </c>
      <c r="G11487" t="n">
        <v>8.999129726543963</v>
      </c>
    </row>
    <row r="11488">
      <c r="A11488" s="3" t="n">
        <v>45371.48657770833</v>
      </c>
      <c r="B11488" t="n">
        <v>1.71425145325</v>
      </c>
      <c r="C11488" t="n">
        <v>0.3441241493397444</v>
      </c>
      <c r="D11488" t="n">
        <v>0.8619162751499999</v>
      </c>
      <c r="E11488" t="n">
        <v>0.6425158207698153</v>
      </c>
      <c r="F11488" t="n">
        <v>7.967903124999999</v>
      </c>
      <c r="G11488" t="n">
        <v>9.195811373179513</v>
      </c>
    </row>
    <row r="11489">
      <c r="A11489" s="3" t="n">
        <v>45371.48657776621</v>
      </c>
      <c r="B11489" t="n">
        <v>2.2050644791</v>
      </c>
      <c r="C11489" t="n">
        <v>0.1625718777217952</v>
      </c>
      <c r="D11489" t="n">
        <v>2.2529405444</v>
      </c>
      <c r="E11489" t="n">
        <v>0.658823845392659</v>
      </c>
      <c r="F11489" t="n">
        <v>8.652642654599999</v>
      </c>
      <c r="G11489" t="n">
        <v>9.213156548191982</v>
      </c>
    </row>
    <row r="11490">
      <c r="A11490" s="3" t="n">
        <v>45371.48657827546</v>
      </c>
      <c r="B11490" t="n">
        <v>0.8810686625999998</v>
      </c>
      <c r="C11490" t="n">
        <v>0.6693790925353165</v>
      </c>
      <c r="D11490" t="n">
        <v>1.18273102325</v>
      </c>
      <c r="E11490" t="n">
        <v>1.230646338009327</v>
      </c>
      <c r="F11490" t="n">
        <v>9.449913492949999</v>
      </c>
      <c r="G11490" t="n">
        <v>9.170384329882193</v>
      </c>
    </row>
    <row r="11491">
      <c r="A11491" s="3" t="n">
        <v>45371.48657938658</v>
      </c>
      <c r="B11491" t="n">
        <v>-0.7302325789499999</v>
      </c>
      <c r="C11491" t="n">
        <v>1.019970761839047</v>
      </c>
      <c r="D11491" t="n">
        <v>0.8882471304</v>
      </c>
      <c r="E11491" t="n">
        <v>1.572894171175063</v>
      </c>
      <c r="F11491" t="n">
        <v>9.773130870299999</v>
      </c>
      <c r="G11491" t="n">
        <v>9.059385624510398</v>
      </c>
    </row>
    <row r="11492">
      <c r="A11492" s="3" t="n">
        <v>45371.4865799537</v>
      </c>
      <c r="B11492" t="n">
        <v>-0.4094080242</v>
      </c>
      <c r="C11492" t="n">
        <v>0.7484886523055966</v>
      </c>
      <c r="D11492" t="n">
        <v>0.08619064685</v>
      </c>
      <c r="E11492" t="n">
        <v>1.550804794917021</v>
      </c>
      <c r="F11492" t="n">
        <v>9.531318494599999</v>
      </c>
      <c r="G11492" t="n">
        <v>9.067321444574151</v>
      </c>
    </row>
    <row r="11493">
      <c r="A11493" s="3" t="n">
        <v>45371.48657998843</v>
      </c>
      <c r="B11493" t="n">
        <v>1.24259081485</v>
      </c>
      <c r="C11493" t="n">
        <v>0.2685696716393945</v>
      </c>
      <c r="D11493" t="n">
        <v>2.566586631349999</v>
      </c>
      <c r="E11493" t="n">
        <v>1.070017045641844</v>
      </c>
      <c r="F11493" t="n">
        <v>8.45871615085</v>
      </c>
      <c r="G11493" t="n">
        <v>9.37466105549781</v>
      </c>
    </row>
    <row r="11494">
      <c r="A11494" s="3" t="n">
        <v>45371.48658053241</v>
      </c>
      <c r="B11494" t="n">
        <v>1.81480884235</v>
      </c>
      <c r="C11494" t="n">
        <v>0.1830813318009328</v>
      </c>
      <c r="D11494" t="n">
        <v>2.03267337875</v>
      </c>
      <c r="E11494" t="n">
        <v>0.8707412086210977</v>
      </c>
      <c r="F11494" t="n">
        <v>9.34696328125</v>
      </c>
      <c r="G11494" t="n">
        <v>9.206468892937789</v>
      </c>
    </row>
    <row r="11495">
      <c r="A11495" s="3" t="n">
        <v>45371.48658108796</v>
      </c>
      <c r="B11495" t="n">
        <v>0.1053430343</v>
      </c>
      <c r="C11495" t="n">
        <v>0.6147241861376475</v>
      </c>
      <c r="D11495" t="n">
        <v>0.612915625</v>
      </c>
      <c r="E11495" t="n">
        <v>1.027157984760143</v>
      </c>
      <c r="F11495" t="n">
        <v>8.77474525375</v>
      </c>
      <c r="G11495" t="n">
        <v>9.07358777962753</v>
      </c>
    </row>
    <row r="11496">
      <c r="A11496" s="3" t="n">
        <v>45371.48658221065</v>
      </c>
      <c r="B11496" t="n">
        <v>-0.5147510585</v>
      </c>
      <c r="C11496" t="n">
        <v>0.9292794112628231</v>
      </c>
      <c r="D11496" t="n">
        <v>-0.4141936694</v>
      </c>
      <c r="E11496" t="n">
        <v>1.018228264147788</v>
      </c>
      <c r="F11496" t="n">
        <v>9.3685084913</v>
      </c>
      <c r="G11496" t="n">
        <v>9.070869760284173</v>
      </c>
    </row>
    <row r="11497">
      <c r="A11497" s="3" t="n">
        <v>45371.48658225694</v>
      </c>
      <c r="B11497" t="n">
        <v>0.6895251748</v>
      </c>
      <c r="C11497" t="n">
        <v>0.7875460704486037</v>
      </c>
      <c r="D11497" t="n">
        <v>-0.0646454368</v>
      </c>
      <c r="E11497" t="n">
        <v>0.8930039728517508</v>
      </c>
      <c r="F11497" t="n">
        <v>9.82819521005</v>
      </c>
      <c r="G11497" t="n">
        <v>9.250919785706202</v>
      </c>
    </row>
    <row r="11498">
      <c r="A11498" s="3" t="n">
        <v>45371.48658278935</v>
      </c>
      <c r="B11498" t="n">
        <v>1.41018646335</v>
      </c>
      <c r="C11498" t="n">
        <v>0.6769545810747104</v>
      </c>
      <c r="D11498" t="n">
        <v>2.0398616532</v>
      </c>
      <c r="E11498" t="n">
        <v>0.2130006894525646</v>
      </c>
      <c r="F11498" t="n">
        <v>8.449135053799999</v>
      </c>
      <c r="G11498" t="n">
        <v>9.441328399506435</v>
      </c>
    </row>
    <row r="11499">
      <c r="A11499" s="3" t="n">
        <v>45371.48658335648</v>
      </c>
      <c r="B11499" t="n">
        <v>1.99676142645</v>
      </c>
      <c r="C11499" t="n">
        <v>0.9341275538546645</v>
      </c>
      <c r="D11499" t="n">
        <v>0.9983856165499999</v>
      </c>
      <c r="E11499" t="n">
        <v>0.1637776384853151</v>
      </c>
      <c r="F11499" t="n">
        <v>9.61272349625</v>
      </c>
      <c r="G11499" t="n">
        <v>9.330369743670305</v>
      </c>
    </row>
    <row r="11500">
      <c r="A11500" s="3" t="n">
        <v>45371.48658391204</v>
      </c>
      <c r="B11500" t="n">
        <v>0.33039584515</v>
      </c>
      <c r="C11500" t="n">
        <v>1.359051595678559</v>
      </c>
      <c r="D11500" t="n">
        <v>-0.265760215</v>
      </c>
      <c r="E11500" t="n">
        <v>0.1036157609185318</v>
      </c>
      <c r="F11500" t="n">
        <v>9.65820673895</v>
      </c>
      <c r="G11500" t="n">
        <v>9.376323454117742</v>
      </c>
    </row>
    <row r="11501">
      <c r="A11501" s="3" t="n">
        <v>45371.48658447916</v>
      </c>
      <c r="B11501" t="n">
        <v>0.35912932965</v>
      </c>
      <c r="C11501" t="n">
        <v>1.325203817477277</v>
      </c>
      <c r="D11501" t="n">
        <v>-0.6488275773</v>
      </c>
      <c r="E11501" t="n">
        <v>-0.05924028106002355</v>
      </c>
      <c r="F11501" t="n">
        <v>9.694118691249999</v>
      </c>
      <c r="G11501" t="n">
        <v>9.32193177283604</v>
      </c>
    </row>
    <row r="11502">
      <c r="A11502" s="3" t="n">
        <v>45371.4865850463</v>
      </c>
      <c r="B11502" t="n">
        <v>1.8698731821</v>
      </c>
      <c r="C11502" t="n">
        <v>0.8671135253381144</v>
      </c>
      <c r="D11502" t="n">
        <v>-1.3670862366</v>
      </c>
      <c r="E11502" t="n">
        <v>-0.2509097008759915</v>
      </c>
      <c r="F11502" t="n">
        <v>9.10993655075</v>
      </c>
      <c r="G11502" t="n">
        <v>9.478391661660167</v>
      </c>
    </row>
    <row r="11503">
      <c r="A11503" s="3" t="n">
        <v>45371.48658615741</v>
      </c>
      <c r="B11503" t="n">
        <v>1.58017493445</v>
      </c>
      <c r="C11503" t="n">
        <v>0.4659311774303042</v>
      </c>
      <c r="D11503" t="n">
        <v>0.93613300235</v>
      </c>
      <c r="E11503" t="n">
        <v>-0.3566961832024487</v>
      </c>
      <c r="F11503" t="n">
        <v>8.937555257049999</v>
      </c>
      <c r="G11503" t="n">
        <v>9.649519075719606</v>
      </c>
    </row>
    <row r="11504">
      <c r="A11504" s="3" t="n">
        <v>45371.48658619213</v>
      </c>
      <c r="B11504" t="n">
        <v>0.138862164</v>
      </c>
      <c r="C11504" t="n">
        <v>0.3853932985179498</v>
      </c>
      <c r="D11504" t="n">
        <v>-0.5339034459499999</v>
      </c>
      <c r="E11504" t="n">
        <v>0.2180792540304202</v>
      </c>
      <c r="F11504" t="n">
        <v>9.9119930343</v>
      </c>
      <c r="G11504" t="n">
        <v>9.518289914318208</v>
      </c>
    </row>
    <row r="11505">
      <c r="A11505" s="3" t="n">
        <v>45371.48658673611</v>
      </c>
      <c r="B11505" t="n">
        <v>-1.0199308266</v>
      </c>
      <c r="C11505" t="n">
        <v>0.4784491261324023</v>
      </c>
      <c r="D11505" t="n">
        <v>0.4285604116499999</v>
      </c>
      <c r="E11505" t="n">
        <v>0.6737198038527992</v>
      </c>
      <c r="F11505" t="n">
        <v>9.82819521005</v>
      </c>
      <c r="G11505" t="n">
        <v>9.557004922646879</v>
      </c>
    </row>
    <row r="11506">
      <c r="A11506" s="3" t="n">
        <v>45371.48658730324</v>
      </c>
      <c r="B11506" t="n">
        <v>-0.58897759235</v>
      </c>
      <c r="C11506" t="n">
        <v>-0.08287167873776247</v>
      </c>
      <c r="D11506" t="n">
        <v>1.34554102655</v>
      </c>
      <c r="E11506" t="n">
        <v>0.8335659814983707</v>
      </c>
      <c r="F11506" t="n">
        <v>10.2136652016</v>
      </c>
      <c r="G11506" t="n">
        <v>9.614304767129049</v>
      </c>
    </row>
    <row r="11507">
      <c r="A11507" s="3" t="n">
        <v>45371.4865878588</v>
      </c>
      <c r="B11507" t="n">
        <v>0.42377476645</v>
      </c>
      <c r="C11507" t="n">
        <v>-0.7882687679771586</v>
      </c>
      <c r="D11507" t="n">
        <v>1.4029981889</v>
      </c>
      <c r="E11507" t="n">
        <v>0.7180684011462725</v>
      </c>
      <c r="F11507" t="n">
        <v>9.153036777499999</v>
      </c>
      <c r="G11507" t="n">
        <v>9.854768054103991</v>
      </c>
    </row>
    <row r="11508">
      <c r="A11508" s="3" t="n">
        <v>45371.48658841435</v>
      </c>
      <c r="B11508" t="n">
        <v>0.6536132225</v>
      </c>
      <c r="C11508" t="n">
        <v>-0.8991723099831029</v>
      </c>
      <c r="D11508" t="n">
        <v>1.58735340225</v>
      </c>
      <c r="E11508" t="n">
        <v>0.6393155154085099</v>
      </c>
      <c r="F11508" t="n">
        <v>9.4379395733</v>
      </c>
      <c r="G11508" t="n">
        <v>9.885904533603174</v>
      </c>
    </row>
    <row r="11509">
      <c r="A11509" s="3" t="n">
        <v>45371.48658899306</v>
      </c>
      <c r="B11509" t="n">
        <v>-1.28089558975</v>
      </c>
      <c r="C11509" t="n">
        <v>-0.6350836144733119</v>
      </c>
      <c r="D11509" t="n">
        <v>-0.5219393329499999</v>
      </c>
      <c r="E11509" t="n">
        <v>0.9815185214398631</v>
      </c>
      <c r="F11509" t="n">
        <v>10.09874107025</v>
      </c>
      <c r="G11509" t="n">
        <v>9.777674938163896</v>
      </c>
    </row>
    <row r="11510">
      <c r="A11510" s="3" t="n">
        <v>45371.48658956018</v>
      </c>
      <c r="B11510" t="n">
        <v>-2.90895639615</v>
      </c>
      <c r="C11510" t="n">
        <v>-0.4325967967869474</v>
      </c>
      <c r="D11510" t="n">
        <v>-0.34955803925</v>
      </c>
      <c r="E11510" t="n">
        <v>0.814561905342543</v>
      </c>
      <c r="F11510" t="n">
        <v>10.002979133</v>
      </c>
      <c r="G11510" t="n">
        <v>9.842267775659352</v>
      </c>
    </row>
    <row r="11511">
      <c r="A11511" s="3" t="n">
        <v>45371.48659011574</v>
      </c>
      <c r="B11511" t="n">
        <v>-0.5937632375499999</v>
      </c>
      <c r="C11511" t="n">
        <v>-0.6569096056001184</v>
      </c>
      <c r="D11511" t="n">
        <v>0.4118008468</v>
      </c>
      <c r="E11511" t="n">
        <v>0.4103389701702809</v>
      </c>
      <c r="F11511" t="n">
        <v>10.40759170535</v>
      </c>
      <c r="G11511" t="n">
        <v>9.92633161386285</v>
      </c>
    </row>
    <row r="11512">
      <c r="A11512" s="3" t="n">
        <v>45371.48659068287</v>
      </c>
      <c r="B11512" t="n">
        <v>1.17315973285</v>
      </c>
      <c r="C11512" t="n">
        <v>-0.7516845458173682</v>
      </c>
      <c r="D11512" t="n">
        <v>2.20026902725</v>
      </c>
      <c r="E11512" t="n">
        <v>0.01398437433729594</v>
      </c>
      <c r="F11512" t="n">
        <v>9.30626568375</v>
      </c>
      <c r="G11512" t="n">
        <v>9.942253727377768</v>
      </c>
    </row>
    <row r="11513">
      <c r="A11513" s="3" t="n">
        <v>45371.48659181713</v>
      </c>
      <c r="B11513" t="n">
        <v>0.4022295564</v>
      </c>
      <c r="C11513" t="n">
        <v>-0.3846173387644533</v>
      </c>
      <c r="D11513" t="n">
        <v>0.7781184509</v>
      </c>
      <c r="E11513" t="n">
        <v>0.03308795713053619</v>
      </c>
      <c r="F11513" t="n">
        <v>9.794676080349999</v>
      </c>
      <c r="G11513" t="n">
        <v>9.836267043091636</v>
      </c>
    </row>
    <row r="11514">
      <c r="A11514" s="3" t="n">
        <v>45371.48659237268</v>
      </c>
      <c r="B11514" t="n">
        <v>-0.7661445312499999</v>
      </c>
      <c r="C11514" t="n">
        <v>0.277298047325875</v>
      </c>
      <c r="D11514" t="n">
        <v>-1.45088406085</v>
      </c>
      <c r="E11514" t="n">
        <v>0.1669968485075763</v>
      </c>
      <c r="F11514" t="n">
        <v>10.15380541</v>
      </c>
      <c r="G11514" t="n">
        <v>9.687619396825667</v>
      </c>
    </row>
    <row r="11515">
      <c r="A11515" s="3" t="n">
        <v>45371.48659293981</v>
      </c>
      <c r="B11515" t="n">
        <v>-1.2186527822</v>
      </c>
      <c r="C11515" t="n">
        <v>0.3743334546571107</v>
      </c>
      <c r="D11515" t="n">
        <v>-1.3575149462</v>
      </c>
      <c r="E11515" t="n">
        <v>-0.04267095150442896</v>
      </c>
      <c r="F11515" t="n">
        <v>9.639054351499999</v>
      </c>
      <c r="G11515" t="n">
        <v>9.686190849090352</v>
      </c>
    </row>
    <row r="11516">
      <c r="A11516" s="3" t="n">
        <v>45371.4865940625</v>
      </c>
      <c r="B11516" t="n">
        <v>0.87867584</v>
      </c>
      <c r="C11516" t="n">
        <v>-0.180004786819814</v>
      </c>
      <c r="D11516" t="n">
        <v>-0.2298482627</v>
      </c>
      <c r="E11516" t="n">
        <v>-0.3588455311424253</v>
      </c>
      <c r="F11516" t="n">
        <v>9.054872210999999</v>
      </c>
      <c r="G11516" t="n">
        <v>9.649045887712614</v>
      </c>
    </row>
    <row r="11517">
      <c r="A11517" s="3" t="n">
        <v>45371.4865941088</v>
      </c>
      <c r="B11517" t="n">
        <v>1.27132429935</v>
      </c>
      <c r="C11517" t="n">
        <v>-0.3061991821081595</v>
      </c>
      <c r="D11517" t="n">
        <v>1.23780516965</v>
      </c>
      <c r="E11517" t="n">
        <v>-0.8223562490500025</v>
      </c>
      <c r="F11517" t="n">
        <v>9.89523346945</v>
      </c>
      <c r="G11517" t="n">
        <v>9.70897350292695</v>
      </c>
    </row>
    <row r="11518">
      <c r="A11518" s="3" t="n">
        <v>45371.48659462963</v>
      </c>
      <c r="B11518" t="n">
        <v>-0.08379782425</v>
      </c>
      <c r="C11518" t="n">
        <v>-0.007370874730186522</v>
      </c>
      <c r="D11518" t="n">
        <v>-0.6512203999</v>
      </c>
      <c r="E11518" t="n">
        <v>-0.2912457781667839</v>
      </c>
      <c r="F11518" t="n">
        <v>9.68215457825</v>
      </c>
      <c r="G11518" t="n">
        <v>9.511126487953407</v>
      </c>
    </row>
    <row r="11519">
      <c r="A11519" s="3" t="n">
        <v>45371.48659519676</v>
      </c>
      <c r="B11519" t="n">
        <v>-1.8100133905</v>
      </c>
      <c r="C11519" t="n">
        <v>0.433938524809675</v>
      </c>
      <c r="D11519" t="n">
        <v>-0.86430909775</v>
      </c>
      <c r="E11519" t="n">
        <v>-0.03811314518682979</v>
      </c>
      <c r="F11519" t="n">
        <v>9.832990661899998</v>
      </c>
      <c r="G11519" t="n">
        <v>9.437570463795247</v>
      </c>
    </row>
    <row r="11520">
      <c r="A11520" s="3" t="n">
        <v>45371.48659576389</v>
      </c>
      <c r="B11520" t="n">
        <v>-0.36391497485</v>
      </c>
      <c r="C11520" t="n">
        <v>0.2714508151188819</v>
      </c>
      <c r="D11520" t="n">
        <v>-0.7757256283</v>
      </c>
      <c r="E11520" t="n">
        <v>-0.291618728037996</v>
      </c>
      <c r="F11520" t="n">
        <v>9.2272535047</v>
      </c>
      <c r="G11520" t="n">
        <v>9.486067548350608</v>
      </c>
    </row>
    <row r="11521">
      <c r="A11521" s="3" t="n">
        <v>45371.48659633102</v>
      </c>
      <c r="B11521" t="n">
        <v>1.88663274695</v>
      </c>
      <c r="C11521" t="n">
        <v>-0.2297258053012829</v>
      </c>
      <c r="D11521" t="n">
        <v>-0.7613588860499999</v>
      </c>
      <c r="E11521" t="n">
        <v>-0.67999823148858</v>
      </c>
      <c r="F11521" t="n">
        <v>9.21527958505</v>
      </c>
      <c r="G11521" t="n">
        <v>9.472443231225784</v>
      </c>
    </row>
    <row r="11522">
      <c r="A11522" s="3" t="n">
        <v>45371.48659744213</v>
      </c>
      <c r="B11522" t="n">
        <v>0.8595136459</v>
      </c>
      <c r="C11522" t="n">
        <v>-0.2039869151058283</v>
      </c>
      <c r="D11522" t="n">
        <v>1.6280608064</v>
      </c>
      <c r="E11522" t="n">
        <v>-1.097589322200819</v>
      </c>
      <c r="F11522" t="n">
        <v>8.93994807965</v>
      </c>
      <c r="G11522" t="n">
        <v>9.271496926243731</v>
      </c>
    </row>
    <row r="11523">
      <c r="A11523" s="3" t="n">
        <v>45371.48659747685</v>
      </c>
      <c r="B11523" t="n">
        <v>0.04788587195</v>
      </c>
      <c r="C11523" t="n">
        <v>0.324718046252565</v>
      </c>
      <c r="D11523" t="n">
        <v>-2.5187007594</v>
      </c>
      <c r="E11523" t="n">
        <v>-0.8115957937557131</v>
      </c>
      <c r="F11523" t="n">
        <v>9.69172586865</v>
      </c>
      <c r="G11523" t="n">
        <v>9.078671167522753</v>
      </c>
    </row>
    <row r="11524">
      <c r="A11524" s="3" t="n">
        <v>45371.48659802083</v>
      </c>
      <c r="B11524" t="n">
        <v>-2.0398616532</v>
      </c>
      <c r="C11524" t="n">
        <v>0.6320450616886965</v>
      </c>
      <c r="D11524" t="n">
        <v>-1.908177957</v>
      </c>
      <c r="E11524" t="n">
        <v>-0.9705385023384642</v>
      </c>
      <c r="F11524" t="n">
        <v>9.2679511022</v>
      </c>
      <c r="G11524" t="n">
        <v>8.978834852939301</v>
      </c>
    </row>
    <row r="11525">
      <c r="A11525" s="3" t="n">
        <v>45371.48659858797</v>
      </c>
      <c r="B11525" t="n">
        <v>0.07182390459999999</v>
      </c>
      <c r="C11525" t="n">
        <v>0.2861636246750591</v>
      </c>
      <c r="D11525" t="n">
        <v>-1.10612147345</v>
      </c>
      <c r="E11525" t="n">
        <v>-1.267150552535085</v>
      </c>
      <c r="F11525" t="n">
        <v>8.789111995999999</v>
      </c>
      <c r="G11525" t="n">
        <v>8.992709868270538</v>
      </c>
    </row>
    <row r="11526">
      <c r="A11526" s="3" t="n">
        <v>45371.48659914352</v>
      </c>
      <c r="B11526" t="n">
        <v>2.0422544758</v>
      </c>
      <c r="C11526" t="n">
        <v>-0.0505475202003498</v>
      </c>
      <c r="D11526" t="n">
        <v>-1.13964060315</v>
      </c>
      <c r="E11526" t="n">
        <v>-1.400773542346741</v>
      </c>
      <c r="F11526" t="n">
        <v>8.49223528055</v>
      </c>
      <c r="G11526" t="n">
        <v>8.989128475118672</v>
      </c>
    </row>
    <row r="11527">
      <c r="A11527" s="3" t="n">
        <v>45371.48659971065</v>
      </c>
      <c r="B11527" t="n">
        <v>1.55622709515</v>
      </c>
      <c r="C11527" t="n">
        <v>0.1734651228292545</v>
      </c>
      <c r="D11527" t="n">
        <v>0.21308869785</v>
      </c>
      <c r="E11527" t="n">
        <v>-1.547272389296508</v>
      </c>
      <c r="F11527" t="n">
        <v>8.59039984705</v>
      </c>
      <c r="G11527" t="n">
        <v>8.871377765495595</v>
      </c>
    </row>
    <row r="11528">
      <c r="A11528" s="3" t="n">
        <v>45371.4866002662</v>
      </c>
      <c r="B11528" t="n">
        <v>-0.6799538843999999</v>
      </c>
      <c r="C11528" t="n">
        <v>0.59906440622506</v>
      </c>
      <c r="D11528" t="n">
        <v>-2.64080335855</v>
      </c>
      <c r="E11528" t="n">
        <v>-0.9013905559256434</v>
      </c>
      <c r="F11528" t="n">
        <v>9.34696328125</v>
      </c>
      <c r="G11528" t="n">
        <v>8.631036707326132</v>
      </c>
    </row>
    <row r="11529">
      <c r="A11529" s="3" t="n">
        <v>45371.48660084491</v>
      </c>
      <c r="B11529" t="n">
        <v>-0.97683059985</v>
      </c>
      <c r="C11529" t="n">
        <v>0.860931701205597</v>
      </c>
      <c r="D11529" t="n">
        <v>-1.3335671069</v>
      </c>
      <c r="E11529" t="n">
        <v>-0.8442600075970886</v>
      </c>
      <c r="F11529" t="n">
        <v>9.021353081299999</v>
      </c>
      <c r="G11529" t="n">
        <v>8.68515487679606</v>
      </c>
    </row>
    <row r="11530">
      <c r="A11530" s="3" t="n">
        <v>45371.48660140047</v>
      </c>
      <c r="B11530" t="n">
        <v>0.6584086743500001</v>
      </c>
      <c r="C11530" t="n">
        <v>0.2889465187799541</v>
      </c>
      <c r="D11530" t="n">
        <v>-0.15083608365</v>
      </c>
      <c r="E11530" t="n">
        <v>-0.822009655979373</v>
      </c>
      <c r="F11530" t="n">
        <v>8.729262011049999</v>
      </c>
      <c r="G11530" t="n">
        <v>8.851738268710282</v>
      </c>
    </row>
    <row r="11531">
      <c r="A11531" s="3" t="n">
        <v>45371.48660196759</v>
      </c>
      <c r="B11531" t="n">
        <v>1.5945416767</v>
      </c>
      <c r="C11531" t="n">
        <v>0.09721515019592103</v>
      </c>
      <c r="D11531" t="n">
        <v>-0.5051797681</v>
      </c>
      <c r="E11531" t="n">
        <v>-0.5792584478423093</v>
      </c>
      <c r="F11531" t="n">
        <v>8.178589193599999</v>
      </c>
      <c r="G11531" t="n">
        <v>9.079096465245945</v>
      </c>
    </row>
    <row r="11532">
      <c r="A11532" s="3" t="n">
        <v>45371.48660253472</v>
      </c>
      <c r="B11532" t="n">
        <v>1.086969086</v>
      </c>
      <c r="C11532" t="n">
        <v>0.2979882500799542</v>
      </c>
      <c r="D11532" t="n">
        <v>0.56742257565</v>
      </c>
      <c r="E11532" t="n">
        <v>-0.02472517061293714</v>
      </c>
      <c r="F11532" t="n">
        <v>8.805871560849999</v>
      </c>
      <c r="G11532" t="n">
        <v>9.135519151747229</v>
      </c>
    </row>
    <row r="11533">
      <c r="A11533" s="3" t="n">
        <v>45371.48660310185</v>
      </c>
      <c r="B11533" t="n">
        <v>-0.5410917204</v>
      </c>
      <c r="C11533" t="n">
        <v>0.779814224132986</v>
      </c>
      <c r="D11533" t="n">
        <v>-0.6608014969499999</v>
      </c>
      <c r="E11533" t="n">
        <v>0.4729854733822858</v>
      </c>
      <c r="F11533" t="n">
        <v>9.921574131349999</v>
      </c>
      <c r="G11533" t="n">
        <v>9.071735488603053</v>
      </c>
    </row>
    <row r="11534">
      <c r="A11534" s="3" t="n">
        <v>45371.48660421297</v>
      </c>
      <c r="B11534" t="n">
        <v>-0.9385258249499999</v>
      </c>
      <c r="C11534" t="n">
        <v>0.6206522031956895</v>
      </c>
      <c r="D11534" t="n">
        <v>0.4572938961499999</v>
      </c>
      <c r="E11534" t="n">
        <v>0.5505323697632883</v>
      </c>
      <c r="F11534" t="n">
        <v>9.6749663038</v>
      </c>
      <c r="G11534" t="n">
        <v>9.126388954863312</v>
      </c>
    </row>
    <row r="11535">
      <c r="A11535" s="3" t="n">
        <v>45371.48660424769</v>
      </c>
      <c r="B11535" t="n">
        <v>1.85072079465</v>
      </c>
      <c r="C11535" t="n">
        <v>0.2557730906369471</v>
      </c>
      <c r="D11535" t="n">
        <v>1.54665580475</v>
      </c>
      <c r="E11535" t="n">
        <v>0.6548621645265751</v>
      </c>
      <c r="F11535" t="n">
        <v>9.402027621</v>
      </c>
      <c r="G11535" t="n">
        <v>9.219154903390002</v>
      </c>
    </row>
    <row r="11536">
      <c r="A11536" s="3" t="n">
        <v>45371.48660479167</v>
      </c>
      <c r="B11536" t="n">
        <v>0.7781184509</v>
      </c>
      <c r="C11536" t="n">
        <v>0.03773877803752917</v>
      </c>
      <c r="D11536" t="n">
        <v>1.71425145325</v>
      </c>
      <c r="E11536" t="n">
        <v>0.8336975369080444</v>
      </c>
      <c r="F11536" t="n">
        <v>8.504209200199998</v>
      </c>
      <c r="G11536" t="n">
        <v>9.409503534324035</v>
      </c>
    </row>
    <row r="11537">
      <c r="A11537" s="3" t="n">
        <v>45371.48660592593</v>
      </c>
      <c r="B11537" t="n">
        <v>0.5937632375499999</v>
      </c>
      <c r="C11537" t="n">
        <v>0.3537398782656188</v>
      </c>
      <c r="D11537" t="n">
        <v>-0.6200940927999999</v>
      </c>
      <c r="E11537" t="n">
        <v>1.049292691057695</v>
      </c>
      <c r="F11537" t="n">
        <v>8.80347873825</v>
      </c>
      <c r="G11537" t="n">
        <v>9.21712565833837</v>
      </c>
    </row>
    <row r="11538">
      <c r="A11538" s="3" t="n">
        <v>45371.48660596065</v>
      </c>
      <c r="B11538" t="n">
        <v>-1.34075538135</v>
      </c>
      <c r="C11538" t="n">
        <v>0.5009685548530318</v>
      </c>
      <c r="D11538" t="n">
        <v>1.18033820065</v>
      </c>
      <c r="E11538" t="n">
        <v>1.089279546455598</v>
      </c>
      <c r="F11538" t="n">
        <v>9.414001540649998</v>
      </c>
      <c r="G11538" t="n">
        <v>9.142659741647345</v>
      </c>
    </row>
    <row r="11539">
      <c r="A11539" s="3" t="n">
        <v>45371.48660649305</v>
      </c>
      <c r="B11539" t="n">
        <v>0.39504128195</v>
      </c>
      <c r="C11539" t="n">
        <v>0.2994412344326349</v>
      </c>
      <c r="D11539" t="n">
        <v>1.22583125</v>
      </c>
      <c r="E11539" t="n">
        <v>0.7623552325462726</v>
      </c>
      <c r="F11539" t="n">
        <v>9.6989141431</v>
      </c>
      <c r="G11539" t="n">
        <v>9.170374271779629</v>
      </c>
    </row>
    <row r="11540">
      <c r="A11540" s="3" t="n">
        <v>45371.48660704861</v>
      </c>
      <c r="B11540" t="n">
        <v>0.7829040961</v>
      </c>
      <c r="C11540" t="n">
        <v>-0.02179531391398615</v>
      </c>
      <c r="D11540" t="n">
        <v>1.09894300565</v>
      </c>
      <c r="E11540" t="n">
        <v>0.8511974924033824</v>
      </c>
      <c r="F11540" t="n">
        <v>9.6989141431</v>
      </c>
      <c r="G11540" t="n">
        <v>9.303121269435923</v>
      </c>
    </row>
    <row r="11541">
      <c r="A11541" s="3" t="n">
        <v>45371.48660761574</v>
      </c>
      <c r="B11541" t="n">
        <v>1.503555578</v>
      </c>
      <c r="C11541" t="n">
        <v>0.3430771237221455</v>
      </c>
      <c r="D11541" t="n">
        <v>1.21625015295</v>
      </c>
      <c r="E11541" t="n">
        <v>0.7335852874244775</v>
      </c>
      <c r="F11541" t="n">
        <v>8.38928506885</v>
      </c>
      <c r="G11541" t="n">
        <v>9.363326968326833</v>
      </c>
    </row>
    <row r="11542">
      <c r="A11542" s="3" t="n">
        <v>45371.4866081713</v>
      </c>
      <c r="B11542" t="n">
        <v>-0.7924851931499999</v>
      </c>
      <c r="C11542" t="n">
        <v>0.8234078236730793</v>
      </c>
      <c r="D11542" t="n">
        <v>-0.4955986710499999</v>
      </c>
      <c r="E11542" t="n">
        <v>0.9854228939806555</v>
      </c>
      <c r="F11542" t="n">
        <v>9.797068902949999</v>
      </c>
      <c r="G11542" t="n">
        <v>9.2740894707576</v>
      </c>
    </row>
    <row r="11543">
      <c r="A11543" s="3" t="n">
        <v>45371.48660873843</v>
      </c>
      <c r="B11543" t="n">
        <v>0.22265998825</v>
      </c>
      <c r="C11543" t="n">
        <v>1.178151592011891</v>
      </c>
      <c r="D11543" t="n">
        <v>0.7709301764499999</v>
      </c>
      <c r="E11543" t="n">
        <v>0.6335205624755262</v>
      </c>
      <c r="F11543" t="n">
        <v>9.076417421049999</v>
      </c>
      <c r="G11543" t="n">
        <v>9.31400338205259</v>
      </c>
    </row>
    <row r="11544">
      <c r="A11544" s="3" t="n">
        <v>45371.48660930555</v>
      </c>
      <c r="B11544" t="n">
        <v>1.5658081922</v>
      </c>
      <c r="C11544" t="n">
        <v>0.6552230218153863</v>
      </c>
      <c r="D11544" t="n">
        <v>2.01831644315</v>
      </c>
      <c r="E11544" t="n">
        <v>0.3926539913064113</v>
      </c>
      <c r="F11544" t="n">
        <v>9.560051979099999</v>
      </c>
      <c r="G11544" t="n">
        <v>9.382720133036621</v>
      </c>
    </row>
    <row r="11545">
      <c r="A11545" s="3" t="n">
        <v>45371.48660987269</v>
      </c>
      <c r="B11545" t="n">
        <v>2.26970010925</v>
      </c>
      <c r="C11545" t="n">
        <v>0.6419973255826357</v>
      </c>
      <c r="D11545" t="n">
        <v>-0.8451567102999999</v>
      </c>
      <c r="E11545" t="n">
        <v>0.3964927575872972</v>
      </c>
      <c r="F11545" t="n">
        <v>9.10993655075</v>
      </c>
      <c r="G11545" t="n">
        <v>9.510382188363662</v>
      </c>
    </row>
    <row r="11546">
      <c r="A11546" s="3" t="n">
        <v>45371.48661042824</v>
      </c>
      <c r="B11546" t="n">
        <v>1.00317126175</v>
      </c>
      <c r="C11546" t="n">
        <v>0.7827364915363657</v>
      </c>
      <c r="D11546" t="n">
        <v>1.3287814617</v>
      </c>
      <c r="E11546" t="n">
        <v>0.5954015881610739</v>
      </c>
      <c r="F11546" t="n">
        <v>9.801864354799999</v>
      </c>
      <c r="G11546" t="n">
        <v>9.758893534683242</v>
      </c>
    </row>
    <row r="11547">
      <c r="A11547" s="3" t="n">
        <v>45371.48661099537</v>
      </c>
      <c r="B11547" t="n">
        <v>-0.6631943195500001</v>
      </c>
      <c r="C11547" t="n">
        <v>1.15185722024301</v>
      </c>
      <c r="D11547" t="n">
        <v>-0.6440419320999999</v>
      </c>
      <c r="E11547" t="n">
        <v>0.8374773947109582</v>
      </c>
      <c r="F11547" t="n">
        <v>10.3597058334</v>
      </c>
      <c r="G11547" t="n">
        <v>9.721507796045714</v>
      </c>
    </row>
    <row r="11548">
      <c r="A11548" s="3" t="n">
        <v>45371.4866115625</v>
      </c>
      <c r="B11548" t="n">
        <v>-0.9959829872999999</v>
      </c>
      <c r="C11548" t="n">
        <v>0.882729552504548</v>
      </c>
      <c r="D11548" t="n">
        <v>0.5530558334</v>
      </c>
      <c r="E11548" t="n">
        <v>0.4871485619146867</v>
      </c>
      <c r="F11548" t="n">
        <v>9.588775656949998</v>
      </c>
      <c r="G11548" t="n">
        <v>9.915967470668908</v>
      </c>
    </row>
    <row r="11549">
      <c r="A11549" s="3" t="n">
        <v>45371.48661268518</v>
      </c>
      <c r="B11549" t="n">
        <v>2.8610705242</v>
      </c>
      <c r="C11549" t="n">
        <v>0.4107259328071107</v>
      </c>
      <c r="D11549" t="n">
        <v>1.62087253195</v>
      </c>
      <c r="E11549" t="n">
        <v>0.1372426951905597</v>
      </c>
      <c r="F11549" t="n">
        <v>9.861714339749998</v>
      </c>
      <c r="G11549" t="n">
        <v>9.978300001065644</v>
      </c>
    </row>
    <row r="11550">
      <c r="A11550" s="3" t="n">
        <v>45371.48661270834</v>
      </c>
      <c r="B11550" t="n">
        <v>1.2330097178</v>
      </c>
      <c r="C11550" t="n">
        <v>0.2014650744811193</v>
      </c>
      <c r="D11550" t="n">
        <v>0.9193734375</v>
      </c>
      <c r="E11550" t="n">
        <v>0.2420255388963876</v>
      </c>
      <c r="F11550" t="n">
        <v>10.1777532493</v>
      </c>
      <c r="G11550" t="n">
        <v>10.18491708713266</v>
      </c>
    </row>
    <row r="11551">
      <c r="A11551" s="3" t="n">
        <v>45371.48661325232</v>
      </c>
      <c r="B11551" t="n">
        <v>0.3687104267</v>
      </c>
      <c r="C11551" t="n">
        <v>0.4777076610988359</v>
      </c>
      <c r="D11551" t="n">
        <v>-0.5434845429999999</v>
      </c>
      <c r="E11551" t="n">
        <v>0.03553333331643366</v>
      </c>
      <c r="F11551" t="n">
        <v>9.82101674225</v>
      </c>
      <c r="G11551" t="n">
        <v>10.00365560897544</v>
      </c>
    </row>
    <row r="11552">
      <c r="A11552" s="3" t="n">
        <v>45371.48661494213</v>
      </c>
      <c r="B11552" t="n">
        <v>-1.1540073454</v>
      </c>
      <c r="C11552" t="n">
        <v>0.6479409555589762</v>
      </c>
      <c r="D11552" t="n">
        <v>-1.55144144995</v>
      </c>
      <c r="E11552" t="n">
        <v>0.1358278630496507</v>
      </c>
      <c r="F11552" t="n">
        <v>10.4219584476</v>
      </c>
      <c r="G11552" t="n">
        <v>9.929100815232662</v>
      </c>
    </row>
    <row r="11553">
      <c r="A11553" s="3" t="n">
        <v>45371.48661496528</v>
      </c>
      <c r="B11553" t="n">
        <v>-0.46207954135</v>
      </c>
      <c r="C11553" t="n">
        <v>0.2147738414973199</v>
      </c>
      <c r="D11553" t="n">
        <v>-0.2011147782</v>
      </c>
      <c r="E11553" t="n">
        <v>-0.1945327330227279</v>
      </c>
      <c r="F11553" t="n">
        <v>10.0748030376</v>
      </c>
      <c r="G11553" t="n">
        <v>10.08166026331973</v>
      </c>
    </row>
    <row r="11554">
      <c r="A11554" s="3" t="n">
        <v>45371.48661550926</v>
      </c>
      <c r="B11554" t="n">
        <v>0.8690947429499999</v>
      </c>
      <c r="C11554" t="n">
        <v>-0.6054764923283238</v>
      </c>
      <c r="D11554" t="n">
        <v>0.9792332290999999</v>
      </c>
      <c r="E11554" t="n">
        <v>-0.2290846927001173</v>
      </c>
      <c r="F11554" t="n">
        <v>10.22803194385</v>
      </c>
      <c r="G11554" t="n">
        <v>10.14734753667078</v>
      </c>
    </row>
    <row r="11555">
      <c r="A11555" s="3" t="n">
        <v>45371.48661607639</v>
      </c>
      <c r="B11555" t="n">
        <v>0.8858543077999999</v>
      </c>
      <c r="C11555" t="n">
        <v>-0.462750302494407</v>
      </c>
      <c r="D11555" t="n">
        <v>0.3782817171</v>
      </c>
      <c r="E11555" t="n">
        <v>0.02511313906002333</v>
      </c>
      <c r="F11555" t="n">
        <v>8.94473372485</v>
      </c>
      <c r="G11555" t="n">
        <v>10.1303248381421</v>
      </c>
    </row>
    <row r="11556">
      <c r="A11556" s="3" t="n">
        <v>45371.48661664352</v>
      </c>
      <c r="B11556" t="n">
        <v>-1.10133582825</v>
      </c>
      <c r="C11556" t="n">
        <v>-0.3713078631092086</v>
      </c>
      <c r="D11556" t="n">
        <v>-0.04310022674999999</v>
      </c>
      <c r="E11556" t="n">
        <v>0.4778065733938243</v>
      </c>
      <c r="F11556" t="n">
        <v>10.5919469187</v>
      </c>
      <c r="G11556" t="n">
        <v>9.994089781953875</v>
      </c>
    </row>
    <row r="11557">
      <c r="A11557" s="3" t="n">
        <v>45371.48661719907</v>
      </c>
      <c r="B11557" t="n">
        <v>-2.0446472984</v>
      </c>
      <c r="C11557" t="n">
        <v>-0.1633193090389282</v>
      </c>
      <c r="D11557" t="n">
        <v>-0.3375841196</v>
      </c>
      <c r="E11557" t="n">
        <v>0.5044709233217963</v>
      </c>
      <c r="F11557" t="n">
        <v>10.6494138877</v>
      </c>
      <c r="G11557" t="n">
        <v>9.859913985109699</v>
      </c>
    </row>
    <row r="11558">
      <c r="A11558" s="3" t="n">
        <v>45371.48661775463</v>
      </c>
      <c r="B11558" t="n">
        <v>-0.6009417053499999</v>
      </c>
      <c r="C11558" t="n">
        <v>-0.4915823106808872</v>
      </c>
      <c r="D11558" t="n">
        <v>1.00795690695</v>
      </c>
      <c r="E11558" t="n">
        <v>0.08998913500198163</v>
      </c>
      <c r="F11558" t="n">
        <v>9.842561952300001</v>
      </c>
      <c r="G11558" t="n">
        <v>9.81425113670096</v>
      </c>
    </row>
    <row r="11559">
      <c r="A11559" s="3" t="n">
        <v>45371.48661833334</v>
      </c>
      <c r="B11559" t="n">
        <v>1.27850276715</v>
      </c>
      <c r="C11559" t="n">
        <v>-0.7419523486356665</v>
      </c>
      <c r="D11559" t="n">
        <v>0.29209107025</v>
      </c>
      <c r="E11559" t="n">
        <v>-0.1800534771799539</v>
      </c>
      <c r="F11559" t="n">
        <v>9.18176045535</v>
      </c>
      <c r="G11559" t="n">
        <v>9.709844283156437</v>
      </c>
    </row>
    <row r="11560">
      <c r="A11560" s="3" t="n">
        <v>45371.48661890046</v>
      </c>
      <c r="B11560" t="n">
        <v>-0.6081299797999999</v>
      </c>
      <c r="C11560" t="n">
        <v>-0.5433569193940575</v>
      </c>
      <c r="D11560" t="n">
        <v>0.1412549866</v>
      </c>
      <c r="E11560" t="n">
        <v>-0.1431292682941729</v>
      </c>
      <c r="F11560" t="n">
        <v>9.035719823549998</v>
      </c>
      <c r="G11560" t="n">
        <v>9.639039995844549</v>
      </c>
    </row>
    <row r="11561">
      <c r="A11561" s="3" t="n">
        <v>45371.48661945602</v>
      </c>
      <c r="B11561" t="n">
        <v>-0.2992793447</v>
      </c>
      <c r="C11561" t="n">
        <v>-0.08268263212820537</v>
      </c>
      <c r="D11561" t="n">
        <v>-1.5945416767</v>
      </c>
      <c r="E11561" t="n">
        <v>-0.03089076462540789</v>
      </c>
      <c r="F11561" t="n">
        <v>9.85692869455</v>
      </c>
      <c r="G11561" t="n">
        <v>9.244326173710981</v>
      </c>
    </row>
    <row r="11562">
      <c r="A11562" s="3" t="n">
        <v>45371.48662002315</v>
      </c>
      <c r="B11562" t="n">
        <v>-1.64960601645</v>
      </c>
      <c r="C11562" t="n">
        <v>-0.01008697389032621</v>
      </c>
      <c r="D11562" t="n">
        <v>-0.8379684358499999</v>
      </c>
      <c r="E11562" t="n">
        <v>-0.4870548386862484</v>
      </c>
      <c r="F11562" t="n">
        <v>9.3589372009</v>
      </c>
      <c r="G11562" t="n">
        <v>9.11834361577823</v>
      </c>
    </row>
    <row r="11563">
      <c r="A11563" s="3" t="n">
        <v>45371.48662059028</v>
      </c>
      <c r="B11563" t="n">
        <v>0.29209107025</v>
      </c>
      <c r="C11563" t="n">
        <v>-0.4600004858313533</v>
      </c>
      <c r="D11563" t="n">
        <v>0.25139347275</v>
      </c>
      <c r="E11563" t="n">
        <v>-1.069788155230539</v>
      </c>
      <c r="F11563" t="n">
        <v>9.07402459845</v>
      </c>
      <c r="G11563" t="n">
        <v>9.154725510061212</v>
      </c>
    </row>
    <row r="11564">
      <c r="A11564" s="3" t="n">
        <v>45371.4866211574</v>
      </c>
      <c r="B11564" t="n">
        <v>0.751777789</v>
      </c>
      <c r="C11564" t="n">
        <v>-0.5960283679660857</v>
      </c>
      <c r="D11564" t="n">
        <v>-0.05267151714999999</v>
      </c>
      <c r="E11564" t="n">
        <v>-1.034215023831005</v>
      </c>
      <c r="F11564" t="n">
        <v>9.004593516449999</v>
      </c>
      <c r="G11564" t="n">
        <v>9.234543388845246</v>
      </c>
    </row>
    <row r="11565">
      <c r="A11565" s="3" t="n">
        <v>45371.48662171296</v>
      </c>
      <c r="B11565" t="n">
        <v>-0.1723812937</v>
      </c>
      <c r="C11565" t="n">
        <v>-0.1663768350624713</v>
      </c>
      <c r="D11565" t="n">
        <v>-1.1659714584</v>
      </c>
      <c r="E11565" t="n">
        <v>-0.9483027349694666</v>
      </c>
      <c r="F11565" t="n">
        <v>8.76038831815</v>
      </c>
      <c r="G11565" t="n">
        <v>9.12885753326308</v>
      </c>
    </row>
    <row r="11566">
      <c r="A11566" s="3" t="n">
        <v>45371.48662228009</v>
      </c>
      <c r="B11566" t="n">
        <v>-1.28089558975</v>
      </c>
      <c r="C11566" t="n">
        <v>0.2080848604023317</v>
      </c>
      <c r="D11566" t="n">
        <v>-3.32315006555</v>
      </c>
      <c r="E11566" t="n">
        <v>-0.6532927804960389</v>
      </c>
      <c r="F11566" t="n">
        <v>9.414001540649998</v>
      </c>
      <c r="G11566" t="n">
        <v>8.998443969683008</v>
      </c>
    </row>
    <row r="11567">
      <c r="A11567" s="3" t="n">
        <v>45371.48662284722</v>
      </c>
      <c r="B11567" t="n">
        <v>-0.7733229990499999</v>
      </c>
      <c r="C11567" t="n">
        <v>0.2742966638020988</v>
      </c>
      <c r="D11567" t="n">
        <v>-0.5410917204</v>
      </c>
      <c r="E11567" t="n">
        <v>-0.8408118385855503</v>
      </c>
      <c r="F11567" t="n">
        <v>9.320622619349999</v>
      </c>
      <c r="G11567" t="n">
        <v>9.126949145457484</v>
      </c>
    </row>
    <row r="11568">
      <c r="A11568" s="3" t="n">
        <v>45371.48662341435</v>
      </c>
      <c r="B11568" t="n">
        <v>1.62326535455</v>
      </c>
      <c r="C11568" t="n">
        <v>-0.1029721337917253</v>
      </c>
      <c r="D11568" t="n">
        <v>1.04147603665</v>
      </c>
      <c r="E11568" t="n">
        <v>-1.081102766257463</v>
      </c>
      <c r="F11568" t="n">
        <v>9.203315472049999</v>
      </c>
      <c r="G11568" t="n">
        <v>9.216326062043848</v>
      </c>
    </row>
    <row r="11569">
      <c r="A11569" s="3" t="n">
        <v>45371.48662452546</v>
      </c>
      <c r="B11569" t="n">
        <v>1.2880838642</v>
      </c>
      <c r="C11569" t="n">
        <v>-0.04382681036363661</v>
      </c>
      <c r="D11569" t="n">
        <v>-0.5219393329499999</v>
      </c>
      <c r="E11569" t="n">
        <v>-0.7105488950913774</v>
      </c>
      <c r="F11569" t="n">
        <v>8.62870462195</v>
      </c>
      <c r="G11569" t="n">
        <v>9.244654433603754</v>
      </c>
    </row>
    <row r="11570">
      <c r="A11570" s="3" t="n">
        <v>45371.48662458333</v>
      </c>
      <c r="B11570" t="n">
        <v>0.22265998825</v>
      </c>
      <c r="C11570" t="n">
        <v>0.5348106639419596</v>
      </c>
      <c r="D11570" t="n">
        <v>-0.4357486861</v>
      </c>
      <c r="E11570" t="n">
        <v>-0.1442901104860143</v>
      </c>
      <c r="F11570" t="n">
        <v>9.378089588349999</v>
      </c>
      <c r="G11570" t="n">
        <v>9.180032793360049</v>
      </c>
    </row>
    <row r="11571">
      <c r="A11571" s="3" t="n">
        <v>45371.48662510417</v>
      </c>
      <c r="B11571" t="n">
        <v>-1.4269460282</v>
      </c>
      <c r="C11571" t="n">
        <v>0.8716501867810048</v>
      </c>
      <c r="D11571" t="n">
        <v>-1.57298666</v>
      </c>
      <c r="E11571" t="n">
        <v>0.3314639470643367</v>
      </c>
      <c r="F11571" t="n">
        <v>9.593561302149999</v>
      </c>
      <c r="G11571" t="n">
        <v>8.913774885157716</v>
      </c>
    </row>
    <row r="11572">
      <c r="A11572" s="3" t="n">
        <v>45371.48662622686</v>
      </c>
      <c r="B11572" t="n">
        <v>0.3136362803</v>
      </c>
      <c r="C11572" t="n">
        <v>0.8540375119589768</v>
      </c>
      <c r="D11572" t="n">
        <v>0.0335191297</v>
      </c>
      <c r="E11572" t="n">
        <v>0.07157366358007006</v>
      </c>
      <c r="F11572" t="n">
        <v>8.8250239483</v>
      </c>
      <c r="G11572" t="n">
        <v>8.854376874762028</v>
      </c>
    </row>
    <row r="11573">
      <c r="A11573" s="3" t="n">
        <v>45371.48662625</v>
      </c>
      <c r="B11573" t="n">
        <v>2.43251011255</v>
      </c>
      <c r="C11573" t="n">
        <v>0.6164320062343839</v>
      </c>
      <c r="D11573" t="n">
        <v>2.16914272015</v>
      </c>
      <c r="E11573" t="n">
        <v>0.1395212668891611</v>
      </c>
      <c r="F11573" t="n">
        <v>8.6406785416</v>
      </c>
      <c r="G11573" t="n">
        <v>8.909571398362262</v>
      </c>
    </row>
    <row r="11574">
      <c r="A11574" s="3" t="n">
        <v>45371.48662679398</v>
      </c>
      <c r="B11574" t="n">
        <v>2.42772446735</v>
      </c>
      <c r="C11574" t="n">
        <v>0.9476745836050144</v>
      </c>
      <c r="D11574" t="n">
        <v>0.821208871</v>
      </c>
      <c r="E11574" t="n">
        <v>0.8176827516935921</v>
      </c>
      <c r="F11574" t="n">
        <v>8.4132231015</v>
      </c>
      <c r="G11574" t="n">
        <v>8.941884881595364</v>
      </c>
    </row>
    <row r="11575">
      <c r="A11575" s="3" t="n">
        <v>45371.48662736111</v>
      </c>
      <c r="B11575" t="n">
        <v>0.05267151714999999</v>
      </c>
      <c r="C11575" t="n">
        <v>1.337550595561193</v>
      </c>
      <c r="D11575" t="n">
        <v>0.3447625874</v>
      </c>
      <c r="E11575" t="n">
        <v>1.119854029474012</v>
      </c>
      <c r="F11575" t="n">
        <v>8.511387667999999</v>
      </c>
      <c r="G11575" t="n">
        <v>8.771427817212494</v>
      </c>
    </row>
    <row r="11576">
      <c r="A11576" s="3" t="n">
        <v>45371.48662792824</v>
      </c>
      <c r="B11576" t="n">
        <v>0.51954651035</v>
      </c>
      <c r="C11576" t="n">
        <v>1.472346245835202</v>
      </c>
      <c r="D11576" t="n">
        <v>-0.06943108200000001</v>
      </c>
      <c r="E11576" t="n">
        <v>1.206457287122381</v>
      </c>
      <c r="F11576" t="n">
        <v>9.643839996699999</v>
      </c>
      <c r="G11576" t="n">
        <v>8.844292506834639</v>
      </c>
    </row>
    <row r="11577">
      <c r="A11577" s="3" t="n">
        <v>45371.48662903935</v>
      </c>
      <c r="B11577" t="n">
        <v>0.97204495465</v>
      </c>
      <c r="C11577" t="n">
        <v>1.013524523905714</v>
      </c>
      <c r="D11577" t="n">
        <v>1.92733034445</v>
      </c>
      <c r="E11577" t="n">
        <v>0.7126057542064123</v>
      </c>
      <c r="F11577" t="n">
        <v>9.2895061189</v>
      </c>
      <c r="G11577" t="n">
        <v>8.940266121424967</v>
      </c>
    </row>
    <row r="11578">
      <c r="A11578" s="3" t="n">
        <v>45371.48662909722</v>
      </c>
      <c r="B11578" t="n">
        <v>2.2792812063</v>
      </c>
      <c r="C11578" t="n">
        <v>0.8426265488813541</v>
      </c>
      <c r="D11578" t="n">
        <v>2.03267337875</v>
      </c>
      <c r="E11578" t="n">
        <v>0.5072242603207473</v>
      </c>
      <c r="F11578" t="n">
        <v>8.638275912349998</v>
      </c>
      <c r="G11578" t="n">
        <v>9.060522532990001</v>
      </c>
    </row>
    <row r="11579">
      <c r="A11579" s="3" t="n">
        <v>45371.48662961806</v>
      </c>
      <c r="B11579" t="n">
        <v>0.8858543077999999</v>
      </c>
      <c r="C11579" t="n">
        <v>1.168779063434152</v>
      </c>
      <c r="D11579" t="n">
        <v>-0.56263693045</v>
      </c>
      <c r="E11579" t="n">
        <v>0.5020788779388127</v>
      </c>
      <c r="F11579" t="n">
        <v>8.6167307023</v>
      </c>
      <c r="G11579" t="n">
        <v>9.094762485753987</v>
      </c>
    </row>
    <row r="11580">
      <c r="A11580" s="3" t="n">
        <v>45371.48663018519</v>
      </c>
      <c r="B11580" t="n">
        <v>0.404622379</v>
      </c>
      <c r="C11580" t="n">
        <v>1.56208141374744</v>
      </c>
      <c r="D11580" t="n">
        <v>-0.45968671875</v>
      </c>
      <c r="E11580" t="n">
        <v>0.5293521316804212</v>
      </c>
      <c r="F11580" t="n">
        <v>9.5337113172</v>
      </c>
      <c r="G11580" t="n">
        <v>9.010067501614593</v>
      </c>
    </row>
    <row r="11581">
      <c r="A11581" s="3" t="n">
        <v>45371.48663074074</v>
      </c>
      <c r="B11581" t="n">
        <v>0.8140304032</v>
      </c>
      <c r="C11581" t="n">
        <v>1.302189712985085</v>
      </c>
      <c r="D11581" t="n">
        <v>-0.34715541</v>
      </c>
      <c r="E11581" t="n">
        <v>0.1491147079741263</v>
      </c>
      <c r="F11581" t="n">
        <v>8.7532000437</v>
      </c>
      <c r="G11581" t="n">
        <v>8.960889917842799</v>
      </c>
    </row>
    <row r="11582">
      <c r="A11582" s="3" t="n">
        <v>45371.48663130787</v>
      </c>
      <c r="B11582" t="n">
        <v>2.6144725033</v>
      </c>
      <c r="C11582" t="n">
        <v>0.9112881174572286</v>
      </c>
      <c r="D11582" t="n">
        <v>1.3000479772</v>
      </c>
      <c r="E11582" t="n">
        <v>-0.3786019305107238</v>
      </c>
      <c r="F11582" t="n">
        <v>9.373303943149999</v>
      </c>
      <c r="G11582" t="n">
        <v>9.061680974952822</v>
      </c>
    </row>
    <row r="11583">
      <c r="A11583" s="3" t="n">
        <v>45371.486631875</v>
      </c>
      <c r="B11583" t="n">
        <v>1.58735340225</v>
      </c>
      <c r="C11583" t="n">
        <v>0.6013420178320529</v>
      </c>
      <c r="D11583" t="n">
        <v>-0.49081302585</v>
      </c>
      <c r="E11583" t="n">
        <v>-0.3046999304836839</v>
      </c>
      <c r="F11583" t="n">
        <v>8.829819400150001</v>
      </c>
      <c r="G11583" t="n">
        <v>9.140991422462497</v>
      </c>
    </row>
    <row r="11584">
      <c r="A11584" s="3" t="n">
        <v>45371.48663244213</v>
      </c>
      <c r="B11584" t="n">
        <v>-0.2394195531</v>
      </c>
      <c r="C11584" t="n">
        <v>0.7384976647167854</v>
      </c>
      <c r="D11584" t="n">
        <v>-0.0287334845</v>
      </c>
      <c r="E11584" t="n">
        <v>-0.1511920490434736</v>
      </c>
      <c r="F11584" t="n">
        <v>9.071631775849999</v>
      </c>
      <c r="G11584" t="n">
        <v>9.175196766209931</v>
      </c>
    </row>
    <row r="11585">
      <c r="A11585" s="3" t="n">
        <v>45371.48663299769</v>
      </c>
      <c r="B11585" t="n">
        <v>-1.1228810383</v>
      </c>
      <c r="C11585" t="n">
        <v>0.516238308979372</v>
      </c>
      <c r="D11585" t="n">
        <v>-1.79325382565</v>
      </c>
      <c r="E11585" t="n">
        <v>-0.3540797506949892</v>
      </c>
      <c r="F11585" t="n">
        <v>9.564837624299999</v>
      </c>
      <c r="G11585" t="n">
        <v>9.158197109879861</v>
      </c>
    </row>
    <row r="11586">
      <c r="A11586" s="3" t="n">
        <v>45371.48663412037</v>
      </c>
      <c r="B11586" t="n">
        <v>0.21548152045</v>
      </c>
      <c r="C11586" t="n">
        <v>0.07888636133065288</v>
      </c>
      <c r="D11586" t="n">
        <v>-0.1412549866</v>
      </c>
      <c r="E11586" t="n">
        <v>-0.8058475424216807</v>
      </c>
      <c r="F11586" t="n">
        <v>9.1266961156</v>
      </c>
      <c r="G11586" t="n">
        <v>9.328335080958883</v>
      </c>
    </row>
    <row r="11587">
      <c r="A11587" s="3" t="n">
        <v>45371.4866341551</v>
      </c>
      <c r="B11587" t="n">
        <v>0.8858543077999999</v>
      </c>
      <c r="C11587" t="n">
        <v>-0.520383275905363</v>
      </c>
      <c r="D11587" t="n">
        <v>0.50038431625</v>
      </c>
      <c r="E11587" t="n">
        <v>-1.06587239874639</v>
      </c>
      <c r="F11587" t="n">
        <v>9.24879871475</v>
      </c>
      <c r="G11587" t="n">
        <v>9.426780108505154</v>
      </c>
    </row>
    <row r="11588">
      <c r="A11588" s="3" t="n">
        <v>45371.48663469907</v>
      </c>
      <c r="B11588" t="n">
        <v>0.62967518985</v>
      </c>
      <c r="C11588" t="n">
        <v>-0.275721988372728</v>
      </c>
      <c r="D11588" t="n">
        <v>-1.5011627554</v>
      </c>
      <c r="E11588" t="n">
        <v>-0.4304268068773905</v>
      </c>
      <c r="F11588" t="n">
        <v>9.68215457825</v>
      </c>
      <c r="G11588" t="n">
        <v>9.56309862408534</v>
      </c>
    </row>
    <row r="11589">
      <c r="A11589" s="3" t="n">
        <v>45371.48663526621</v>
      </c>
      <c r="B11589" t="n">
        <v>-1.434124496</v>
      </c>
      <c r="C11589" t="n">
        <v>0.06531427776118905</v>
      </c>
      <c r="D11589" t="n">
        <v>-1.1180953931</v>
      </c>
      <c r="E11589" t="n">
        <v>-0.04777870743904444</v>
      </c>
      <c r="F11589" t="n">
        <v>9.65820673895</v>
      </c>
      <c r="G11589" t="n">
        <v>9.660285062970306</v>
      </c>
    </row>
    <row r="11590">
      <c r="A11590" s="3" t="n">
        <v>45371.48663583333</v>
      </c>
      <c r="B11590" t="n">
        <v>-0.8379684358499999</v>
      </c>
      <c r="C11590" t="n">
        <v>0.06942090960081615</v>
      </c>
      <c r="D11590" t="n">
        <v>-0.7445993211999999</v>
      </c>
      <c r="E11590" t="n">
        <v>0.3807774523766912</v>
      </c>
      <c r="F11590" t="n">
        <v>9.983816938899999</v>
      </c>
      <c r="G11590" t="n">
        <v>9.837584471652942</v>
      </c>
    </row>
    <row r="11591">
      <c r="A11591" s="3" t="n">
        <v>45371.48663695602</v>
      </c>
      <c r="B11591" t="n">
        <v>-0.39504128195</v>
      </c>
      <c r="C11591" t="n">
        <v>-0.4020202107107237</v>
      </c>
      <c r="D11591" t="n">
        <v>1.82438013275</v>
      </c>
      <c r="E11591" t="n">
        <v>0.07226678114335683</v>
      </c>
      <c r="F11591" t="n">
        <v>9.926359776550001</v>
      </c>
      <c r="G11591" t="n">
        <v>10.05273421187427</v>
      </c>
    </row>
    <row r="11592">
      <c r="A11592" s="3" t="n">
        <v>45371.48663751157</v>
      </c>
      <c r="B11592" t="n">
        <v>1.82916577795</v>
      </c>
      <c r="C11592" t="n">
        <v>-0.6340291367160857</v>
      </c>
      <c r="D11592" t="n">
        <v>2.6144725033</v>
      </c>
      <c r="E11592" t="n">
        <v>0.1837851018092079</v>
      </c>
      <c r="F11592" t="n">
        <v>9.8665097916</v>
      </c>
      <c r="G11592" t="n">
        <v>10.08515387666739</v>
      </c>
    </row>
    <row r="11593">
      <c r="A11593" s="3" t="n">
        <v>45371.48663807871</v>
      </c>
      <c r="B11593" t="n">
        <v>-0.6751682392</v>
      </c>
      <c r="C11593" t="n">
        <v>-0.4209004579083928</v>
      </c>
      <c r="D11593" t="n">
        <v>-0.5458773656</v>
      </c>
      <c r="E11593" t="n">
        <v>0.7855545204222634</v>
      </c>
      <c r="F11593" t="n">
        <v>10.4482991095</v>
      </c>
      <c r="G11593" t="n">
        <v>10.19358417697147</v>
      </c>
    </row>
    <row r="11594">
      <c r="A11594" s="3" t="n">
        <v>45371.48663864583</v>
      </c>
      <c r="B11594" t="n">
        <v>-1.58017493445</v>
      </c>
      <c r="C11594" t="n">
        <v>-0.06327648332237767</v>
      </c>
      <c r="D11594" t="n">
        <v>-0.5123582359</v>
      </c>
      <c r="E11594" t="n">
        <v>0.8514657008519839</v>
      </c>
      <c r="F11594" t="n">
        <v>10.54406104675</v>
      </c>
      <c r="G11594" t="n">
        <v>10.27293295956751</v>
      </c>
    </row>
    <row r="11595">
      <c r="A11595" s="3" t="n">
        <v>45371.48663921296</v>
      </c>
      <c r="B11595" t="n">
        <v>-1.41497210855</v>
      </c>
      <c r="C11595" t="n">
        <v>-0.2602925847275065</v>
      </c>
      <c r="D11595" t="n">
        <v>-1.0223236492</v>
      </c>
      <c r="E11595" t="n">
        <v>0.7218878970170184</v>
      </c>
      <c r="F11595" t="n">
        <v>10.0436767305</v>
      </c>
      <c r="G11595" t="n">
        <v>10.32783170637439</v>
      </c>
    </row>
    <row r="11596">
      <c r="A11596" s="3" t="n">
        <v>45371.48663976852</v>
      </c>
      <c r="B11596" t="n">
        <v>0.5746108501</v>
      </c>
      <c r="C11596" t="n">
        <v>-0.6369968255962722</v>
      </c>
      <c r="D11596" t="n">
        <v>2.37265032095</v>
      </c>
      <c r="E11596" t="n">
        <v>0.1803737134500004</v>
      </c>
      <c r="F11596" t="n">
        <v>10.0173360686</v>
      </c>
      <c r="G11596" t="n">
        <v>10.41419535258849</v>
      </c>
    </row>
    <row r="11597">
      <c r="A11597" s="3" t="n">
        <v>45371.48664089121</v>
      </c>
      <c r="B11597" t="n">
        <v>0.87867584</v>
      </c>
      <c r="C11597" t="n">
        <v>-0.7974858760109581</v>
      </c>
      <c r="D11597" t="n">
        <v>1.9488755545</v>
      </c>
      <c r="E11597" t="n">
        <v>0.2865604625398609</v>
      </c>
      <c r="F11597" t="n">
        <v>10.85291168185</v>
      </c>
      <c r="G11597" t="n">
        <v>10.35384358261716</v>
      </c>
    </row>
    <row r="11598">
      <c r="A11598" s="3" t="n">
        <v>45371.4866409375</v>
      </c>
      <c r="B11598" t="n">
        <v>-0.6320680124499999</v>
      </c>
      <c r="C11598" t="n">
        <v>-0.2081275159009329</v>
      </c>
      <c r="D11598" t="n">
        <v>-0.5698153982499999</v>
      </c>
      <c r="E11598" t="n">
        <v>0.7635145203040815</v>
      </c>
      <c r="F11598" t="n">
        <v>10.1490197648</v>
      </c>
      <c r="G11598" t="n">
        <v>10.28379847631495</v>
      </c>
    </row>
    <row r="11599">
      <c r="A11599" s="3" t="n">
        <v>45371.48664146991</v>
      </c>
      <c r="B11599" t="n">
        <v>-1.7645301478</v>
      </c>
      <c r="C11599" t="n">
        <v>0.06967716262296067</v>
      </c>
      <c r="D11599" t="n">
        <v>-0.11253130875</v>
      </c>
      <c r="E11599" t="n">
        <v>0.8342751691664361</v>
      </c>
      <c r="F11599" t="n">
        <v>10.3453488978</v>
      </c>
      <c r="G11599" t="n">
        <v>10.09926779479385</v>
      </c>
    </row>
    <row r="11600">
      <c r="A11600" s="3" t="n">
        <v>45371.48664202546</v>
      </c>
      <c r="B11600" t="n">
        <v>-0.59137041495</v>
      </c>
      <c r="C11600" t="n">
        <v>-0.0499882668384616</v>
      </c>
      <c r="D11600" t="n">
        <v>-0.4285604116499999</v>
      </c>
      <c r="E11600" t="n">
        <v>0.187401195414919</v>
      </c>
      <c r="F11600" t="n">
        <v>10.1083221673</v>
      </c>
      <c r="G11600" t="n">
        <v>10.10454761286029</v>
      </c>
    </row>
    <row r="11601">
      <c r="A11601" s="3" t="n">
        <v>45371.48664259259</v>
      </c>
      <c r="B11601" t="n">
        <v>1.24259081485</v>
      </c>
      <c r="C11601" t="n">
        <v>-0.4031025997025653</v>
      </c>
      <c r="D11601" t="n">
        <v>1.72142992105</v>
      </c>
      <c r="E11601" t="n">
        <v>-0.4532562080315864</v>
      </c>
      <c r="F11601" t="n">
        <v>9.564837624299999</v>
      </c>
      <c r="G11601" t="n">
        <v>9.972471330629748</v>
      </c>
    </row>
    <row r="11602">
      <c r="A11602" s="3" t="n">
        <v>45371.48664315973</v>
      </c>
      <c r="B11602" t="n">
        <v>1.10612147345</v>
      </c>
      <c r="C11602" t="n">
        <v>-0.1389031279086251</v>
      </c>
      <c r="D11602" t="n">
        <v>-0.03591195229999999</v>
      </c>
      <c r="E11602" t="n">
        <v>-0.2282241305884619</v>
      </c>
      <c r="F11602" t="n">
        <v>9.959878906249999</v>
      </c>
      <c r="G11602" t="n">
        <v>9.710627992220772</v>
      </c>
    </row>
    <row r="11603">
      <c r="A11603" s="3" t="n">
        <v>45371.48664428241</v>
      </c>
      <c r="B11603" t="n">
        <v>-0.83557561325</v>
      </c>
      <c r="C11603" t="n">
        <v>0.3107665664825184</v>
      </c>
      <c r="D11603" t="n">
        <v>-1.2330097178</v>
      </c>
      <c r="E11603" t="n">
        <v>-0.1400079190379954</v>
      </c>
      <c r="F11603" t="n">
        <v>9.2224678595</v>
      </c>
      <c r="G11603" t="n">
        <v>9.702189358466109</v>
      </c>
    </row>
    <row r="11604">
      <c r="A11604" s="3" t="n">
        <v>45371.48664430556</v>
      </c>
      <c r="B11604" t="n">
        <v>-0.9097923404499999</v>
      </c>
      <c r="C11604" t="n">
        <v>0.5349236804398618</v>
      </c>
      <c r="D11604" t="n">
        <v>-2.710234440549999</v>
      </c>
      <c r="E11604" t="n">
        <v>-0.4295156799410265</v>
      </c>
      <c r="F11604" t="n">
        <v>10.3166154133</v>
      </c>
      <c r="G11604" t="n">
        <v>9.506522620097927</v>
      </c>
    </row>
    <row r="11605">
      <c r="A11605" s="3" t="n">
        <v>45371.48664484954</v>
      </c>
      <c r="B11605" t="n">
        <v>0.208293246</v>
      </c>
      <c r="C11605" t="n">
        <v>0.110301816020047</v>
      </c>
      <c r="D11605" t="n">
        <v>1.11329994125</v>
      </c>
      <c r="E11605" t="n">
        <v>-1.283458531439281</v>
      </c>
      <c r="F11605" t="n">
        <v>9.153036777499999</v>
      </c>
      <c r="G11605" t="n">
        <v>9.470202697442334</v>
      </c>
    </row>
    <row r="11606">
      <c r="A11606" s="3" t="n">
        <v>45371.48664541667</v>
      </c>
      <c r="B11606" t="n">
        <v>1.9057851344</v>
      </c>
      <c r="C11606" t="n">
        <v>-0.2401286950494179</v>
      </c>
      <c r="D11606" t="n">
        <v>0.3782817171</v>
      </c>
      <c r="E11606" t="n">
        <v>-1.934106716740681</v>
      </c>
      <c r="F11606" t="n">
        <v>9.13627721265</v>
      </c>
      <c r="G11606" t="n">
        <v>9.427709248588837</v>
      </c>
    </row>
    <row r="11607">
      <c r="A11607" s="3" t="n">
        <v>45371.48664598379</v>
      </c>
      <c r="B11607" t="n">
        <v>0</v>
      </c>
      <c r="C11607" t="n">
        <v>-0.06004488354650364</v>
      </c>
      <c r="D11607" t="n">
        <v>-3.01908507565</v>
      </c>
      <c r="E11607" t="n">
        <v>-1.465987353378909</v>
      </c>
      <c r="F11607" t="n">
        <v>9.689333046050001</v>
      </c>
      <c r="G11607" t="n">
        <v>9.305202496590351</v>
      </c>
    </row>
    <row r="11608">
      <c r="A11608" s="3" t="n">
        <v>45371.48664653935</v>
      </c>
      <c r="B11608" t="n">
        <v>-0.7326254015499999</v>
      </c>
      <c r="C11608" t="n">
        <v>0.3943903398395118</v>
      </c>
      <c r="D11608" t="n">
        <v>-2.6288294389</v>
      </c>
      <c r="E11608" t="n">
        <v>-1.121378426354898</v>
      </c>
      <c r="F11608" t="n">
        <v>8.750807221099999</v>
      </c>
      <c r="G11608" t="n">
        <v>9.257998998321355</v>
      </c>
    </row>
    <row r="11609">
      <c r="A11609" s="3" t="n">
        <v>45371.48664711806</v>
      </c>
      <c r="B11609" t="n">
        <v>-1.3623005914</v>
      </c>
      <c r="C11609" t="n">
        <v>0.347532726002099</v>
      </c>
      <c r="D11609" t="n">
        <v>-3.4428598421</v>
      </c>
      <c r="E11609" t="n">
        <v>-0.8080224242265757</v>
      </c>
      <c r="F11609" t="n">
        <v>9.598356753999999</v>
      </c>
      <c r="G11609" t="n">
        <v>9.021932473726366</v>
      </c>
    </row>
    <row r="11610">
      <c r="A11610" s="3" t="n">
        <v>45371.48664767361</v>
      </c>
      <c r="B11610" t="n">
        <v>0.94091864755</v>
      </c>
      <c r="C11610" t="n">
        <v>-0.0650229813953382</v>
      </c>
      <c r="D11610" t="n">
        <v>1.1970977655</v>
      </c>
      <c r="E11610" t="n">
        <v>-1.283458645735901</v>
      </c>
      <c r="F11610" t="n">
        <v>8.963886112299999</v>
      </c>
      <c r="G11610" t="n">
        <v>9.098941833103289</v>
      </c>
    </row>
    <row r="11611">
      <c r="A11611" s="3" t="n">
        <v>45371.48664824074</v>
      </c>
      <c r="B11611" t="n">
        <v>1.4939842876</v>
      </c>
      <c r="C11611" t="n">
        <v>-0.3030367089280896</v>
      </c>
      <c r="D11611" t="n">
        <v>2.15717860715</v>
      </c>
      <c r="E11611" t="n">
        <v>-0.9755557810686509</v>
      </c>
      <c r="F11611" t="n">
        <v>8.9207956922</v>
      </c>
      <c r="G11611" t="n">
        <v>9.00483614531506</v>
      </c>
    </row>
    <row r="11612">
      <c r="A11612" s="3" t="n">
        <v>45371.48664879629</v>
      </c>
      <c r="B11612" t="n">
        <v>0.3375841196</v>
      </c>
      <c r="C11612" t="n">
        <v>0.0901325086821681</v>
      </c>
      <c r="D11612" t="n">
        <v>-1.2928695094</v>
      </c>
      <c r="E11612" t="n">
        <v>-0.1148214472665504</v>
      </c>
      <c r="F11612" t="n">
        <v>8.884883739899999</v>
      </c>
      <c r="G11612" t="n">
        <v>8.954680982552006</v>
      </c>
    </row>
    <row r="11613">
      <c r="A11613" s="3" t="n">
        <v>45371.48664936343</v>
      </c>
      <c r="B11613" t="n">
        <v>-1.4604651579</v>
      </c>
      <c r="C11613" t="n">
        <v>0.3036245364449892</v>
      </c>
      <c r="D11613" t="n">
        <v>-0.96486648685</v>
      </c>
      <c r="E11613" t="n">
        <v>0.05657828991981384</v>
      </c>
      <c r="F11613" t="n">
        <v>8.674187864649999</v>
      </c>
      <c r="G11613" t="n">
        <v>8.950695893738136</v>
      </c>
    </row>
    <row r="11614">
      <c r="A11614" s="3" t="n">
        <v>45371.48664993056</v>
      </c>
      <c r="B11614" t="n">
        <v>-0.821208871</v>
      </c>
      <c r="C11614" t="n">
        <v>0.1588672956728443</v>
      </c>
      <c r="D11614" t="n">
        <v>-2.2457620766</v>
      </c>
      <c r="E11614" t="n">
        <v>-0.05430829046771574</v>
      </c>
      <c r="F11614" t="n">
        <v>9.387660878749999</v>
      </c>
      <c r="G11614" t="n">
        <v>8.796066305268788</v>
      </c>
    </row>
    <row r="11615">
      <c r="A11615" s="3" t="n">
        <v>45371.48665049768</v>
      </c>
      <c r="B11615" t="n">
        <v>0.92895453455</v>
      </c>
      <c r="C11615" t="n">
        <v>-0.2073062718265741</v>
      </c>
      <c r="D11615" t="n">
        <v>1.2880838642</v>
      </c>
      <c r="E11615" t="n">
        <v>-0.5287062643398618</v>
      </c>
      <c r="F11615" t="n">
        <v>8.66700939685</v>
      </c>
      <c r="G11615" t="n">
        <v>8.842862587539884</v>
      </c>
    </row>
    <row r="11616">
      <c r="A11616" s="3" t="n">
        <v>45371.48665105324</v>
      </c>
      <c r="B11616" t="n">
        <v>1.30484342905</v>
      </c>
      <c r="C11616" t="n">
        <v>-0.08080597306433603</v>
      </c>
      <c r="D11616" t="n">
        <v>1.51792232025</v>
      </c>
      <c r="E11616" t="n">
        <v>-0.1432460337212127</v>
      </c>
      <c r="F11616" t="n">
        <v>9.038112646149999</v>
      </c>
      <c r="G11616" t="n">
        <v>8.886828862639302</v>
      </c>
    </row>
    <row r="11617">
      <c r="A11617" s="3" t="n">
        <v>45371.48665162037</v>
      </c>
      <c r="B11617" t="n">
        <v>-0.31843173215</v>
      </c>
      <c r="C11617" t="n">
        <v>0.4576766526712135</v>
      </c>
      <c r="D11617" t="n">
        <v>-0.948106922</v>
      </c>
      <c r="E11617" t="n">
        <v>0.7579732601489533</v>
      </c>
      <c r="F11617" t="n">
        <v>8.56645200775</v>
      </c>
      <c r="G11617" t="n">
        <v>9.024811788459932</v>
      </c>
    </row>
    <row r="11618">
      <c r="A11618" s="3" t="n">
        <v>45371.48665331019</v>
      </c>
      <c r="B11618" t="n">
        <v>-0.6560158517499999</v>
      </c>
      <c r="C11618" t="n">
        <v>0.7229366370839182</v>
      </c>
      <c r="D11618" t="n">
        <v>0.1364693414</v>
      </c>
      <c r="E11618" t="n">
        <v>1.12006223219709</v>
      </c>
      <c r="F11618" t="n">
        <v>8.9207956922</v>
      </c>
      <c r="G11618" t="n">
        <v>9.092932962616224</v>
      </c>
    </row>
    <row r="11619">
      <c r="A11619" s="3" t="n">
        <v>45371.48665443287</v>
      </c>
      <c r="B11619" t="n">
        <v>0.8547280007</v>
      </c>
      <c r="C11619" t="n">
        <v>0.5258078849300714</v>
      </c>
      <c r="D11619" t="n">
        <v>1.5346818851</v>
      </c>
      <c r="E11619" t="n">
        <v>0.8845825521680677</v>
      </c>
      <c r="F11619" t="n">
        <v>9.449913492949999</v>
      </c>
      <c r="G11619" t="n">
        <v>9.09571750259245</v>
      </c>
    </row>
    <row r="11620">
      <c r="A11620" s="3" t="n">
        <v>45371.48665446759</v>
      </c>
      <c r="B11620" t="n">
        <v>1.7429751311</v>
      </c>
      <c r="C11620" t="n">
        <v>0.3306208494762246</v>
      </c>
      <c r="D11620" t="n">
        <v>2.43251011255</v>
      </c>
      <c r="E11620" t="n">
        <v>0.4300917120467376</v>
      </c>
      <c r="F11620" t="n">
        <v>9.47864697745</v>
      </c>
      <c r="G11620" t="n">
        <v>9.269533836075782</v>
      </c>
    </row>
    <row r="11621">
      <c r="A11621" s="3" t="n">
        <v>45371.48665450232</v>
      </c>
      <c r="B11621" t="n">
        <v>1.06781669855</v>
      </c>
      <c r="C11621" t="n">
        <v>0.7275568722153867</v>
      </c>
      <c r="D11621" t="n">
        <v>1.03429756885</v>
      </c>
      <c r="E11621" t="n">
        <v>1.012050234663056</v>
      </c>
      <c r="F11621" t="n">
        <v>9.567230446899998</v>
      </c>
      <c r="G11621" t="n">
        <v>9.360463106496296</v>
      </c>
    </row>
    <row r="11622">
      <c r="A11622" s="3" t="n">
        <v>45371.48665452546</v>
      </c>
      <c r="B11622" t="n">
        <v>-0.6177012702</v>
      </c>
      <c r="C11622" t="n">
        <v>1.126937105314922</v>
      </c>
      <c r="D11622" t="n">
        <v>-0.56742257565</v>
      </c>
      <c r="E11622" t="n">
        <v>1.3670563366042</v>
      </c>
      <c r="F11622" t="n">
        <v>8.9950124194</v>
      </c>
      <c r="G11622" t="n">
        <v>9.523793913775199</v>
      </c>
    </row>
    <row r="11623">
      <c r="A11623" s="3" t="n">
        <v>45371.48665501158</v>
      </c>
      <c r="B11623" t="n">
        <v>0.39743410455</v>
      </c>
      <c r="C11623" t="n">
        <v>1.089522838241029</v>
      </c>
      <c r="D11623" t="n">
        <v>-0.96965213205</v>
      </c>
      <c r="E11623" t="n">
        <v>1.07093953366224</v>
      </c>
      <c r="F11623" t="n">
        <v>9.433153928099999</v>
      </c>
      <c r="G11623" t="n">
        <v>9.543171328410748</v>
      </c>
    </row>
    <row r="11624">
      <c r="A11624" s="3" t="n">
        <v>45371.48665556713</v>
      </c>
      <c r="B11624" t="n">
        <v>1.8124062131</v>
      </c>
      <c r="C11624" t="n">
        <v>0.4818423641883463</v>
      </c>
      <c r="D11624" t="n">
        <v>2.899375299099999</v>
      </c>
      <c r="E11624" t="n">
        <v>0.5518776866998846</v>
      </c>
      <c r="F11624" t="n">
        <v>9.8377763071</v>
      </c>
      <c r="G11624" t="n">
        <v>9.618234330644899</v>
      </c>
    </row>
    <row r="11625">
      <c r="A11625" s="3" t="n">
        <v>45371.48665613426</v>
      </c>
      <c r="B11625" t="n">
        <v>2.36068620795</v>
      </c>
      <c r="C11625" t="n">
        <v>0.3914041120475535</v>
      </c>
      <c r="D11625" t="n">
        <v>3.52905048895</v>
      </c>
      <c r="E11625" t="n">
        <v>0.499550728140677</v>
      </c>
      <c r="F11625" t="n">
        <v>9.734826095399999</v>
      </c>
      <c r="G11625" t="n">
        <v>9.685010462176484</v>
      </c>
    </row>
    <row r="11626">
      <c r="A11626" s="3" t="n">
        <v>45371.48665670139</v>
      </c>
      <c r="B11626" t="n">
        <v>-0.38546999155</v>
      </c>
      <c r="C11626" t="n">
        <v>0.7540169740833355</v>
      </c>
      <c r="D11626" t="n">
        <v>-1.2306168952</v>
      </c>
      <c r="E11626" t="n">
        <v>1.306357287782521</v>
      </c>
      <c r="F11626" t="n">
        <v>9.8689026142</v>
      </c>
      <c r="G11626" t="n">
        <v>9.786493699617509</v>
      </c>
    </row>
    <row r="11627">
      <c r="A11627" s="3" t="n">
        <v>45371.48665726852</v>
      </c>
      <c r="B11627" t="n">
        <v>-0.73501822415</v>
      </c>
      <c r="C11627" t="n">
        <v>1.187614323482171</v>
      </c>
      <c r="D11627" t="n">
        <v>-0.45968671875</v>
      </c>
      <c r="E11627" t="n">
        <v>1.50829022404814</v>
      </c>
      <c r="F11627" t="n">
        <v>9.68215457825</v>
      </c>
      <c r="G11627" t="n">
        <v>9.880097190916578</v>
      </c>
    </row>
    <row r="11628">
      <c r="A11628" s="3" t="n">
        <v>45371.48665782408</v>
      </c>
      <c r="B11628" t="n">
        <v>-0.29687671545</v>
      </c>
      <c r="C11628" t="n">
        <v>0.9514104372092103</v>
      </c>
      <c r="D11628" t="n">
        <v>0.62967518985</v>
      </c>
      <c r="E11628" t="n">
        <v>1.076647666882637</v>
      </c>
      <c r="F11628" t="n">
        <v>10.0460695531</v>
      </c>
      <c r="G11628" t="n">
        <v>9.800027722412498</v>
      </c>
    </row>
    <row r="11629">
      <c r="A11629" s="3" t="n">
        <v>45371.48665951389</v>
      </c>
      <c r="B11629" t="n">
        <v>3.1651355141</v>
      </c>
      <c r="C11629" t="n">
        <v>0.5403887047494187</v>
      </c>
      <c r="D11629" t="n">
        <v>3.05021138275</v>
      </c>
      <c r="E11629" t="n">
        <v>0.1136040511071098</v>
      </c>
      <c r="F11629" t="n">
        <v>9.543292414250001</v>
      </c>
      <c r="G11629" t="n">
        <v>9.74512172919991</v>
      </c>
    </row>
    <row r="11630">
      <c r="A11630" s="3" t="n">
        <v>45371.48665956019</v>
      </c>
      <c r="B11630" t="n">
        <v>2.05183557285</v>
      </c>
      <c r="C11630" t="n">
        <v>0.4395581467275069</v>
      </c>
      <c r="D11630" t="n">
        <v>2.590524664</v>
      </c>
      <c r="E11630" t="n">
        <v>-0.005212680231818048</v>
      </c>
      <c r="F11630" t="n">
        <v>9.8449547749</v>
      </c>
      <c r="G11630" t="n">
        <v>9.624719360851076</v>
      </c>
    </row>
    <row r="11631">
      <c r="A11631" s="3" t="n">
        <v>45371.48665960648</v>
      </c>
      <c r="B11631" t="n">
        <v>0.404622379</v>
      </c>
      <c r="C11631" t="n">
        <v>0.9410850405694666</v>
      </c>
      <c r="D11631" t="n">
        <v>-2.669536843049999</v>
      </c>
      <c r="E11631" t="n">
        <v>0.7286243569279746</v>
      </c>
      <c r="F11631" t="n">
        <v>9.528925672</v>
      </c>
      <c r="G11631" t="n">
        <v>9.529051489719373</v>
      </c>
    </row>
    <row r="11632">
      <c r="A11632" s="3" t="n">
        <v>45371.48666064814</v>
      </c>
      <c r="B11632" t="n">
        <v>-1.4293388508</v>
      </c>
      <c r="C11632" t="n">
        <v>0.9152830814990703</v>
      </c>
      <c r="D11632" t="n">
        <v>-1.5346818851</v>
      </c>
      <c r="E11632" t="n">
        <v>0.4304602957870647</v>
      </c>
      <c r="F11632" t="n">
        <v>9.41878718585</v>
      </c>
      <c r="G11632" t="n">
        <v>9.612033190383594</v>
      </c>
    </row>
    <row r="11633">
      <c r="A11633" s="3" t="n">
        <v>45371.48666121528</v>
      </c>
      <c r="B11633" t="n">
        <v>-0.1292908736</v>
      </c>
      <c r="C11633" t="n">
        <v>0.5534455620150366</v>
      </c>
      <c r="D11633" t="n">
        <v>-0.26096476315</v>
      </c>
      <c r="E11633" t="n">
        <v>0.01649782559009348</v>
      </c>
      <c r="F11633" t="n">
        <v>9.622294786649999</v>
      </c>
      <c r="G11633" t="n">
        <v>9.585351101620187</v>
      </c>
    </row>
    <row r="11634">
      <c r="A11634" s="3" t="n">
        <v>45371.48666178241</v>
      </c>
      <c r="B11634" t="n">
        <v>1.37427451105</v>
      </c>
      <c r="C11634" t="n">
        <v>-0.1536362594038468</v>
      </c>
      <c r="D11634" t="n">
        <v>2.2409764314</v>
      </c>
      <c r="E11634" t="n">
        <v>-0.6295340563835682</v>
      </c>
      <c r="F11634" t="n">
        <v>9.272746554049998</v>
      </c>
      <c r="G11634" t="n">
        <v>9.753753089915294</v>
      </c>
    </row>
    <row r="11635">
      <c r="A11635" s="3" t="n">
        <v>45371.48666233796</v>
      </c>
      <c r="B11635" t="n">
        <v>1.68551796875</v>
      </c>
      <c r="C11635" t="n">
        <v>-0.06160683829673683</v>
      </c>
      <c r="D11635" t="n">
        <v>1.4628579805</v>
      </c>
      <c r="E11635" t="n">
        <v>-0.5348372950544305</v>
      </c>
      <c r="F11635" t="n">
        <v>10.09874107025</v>
      </c>
      <c r="G11635" t="n">
        <v>9.763659726598512</v>
      </c>
    </row>
    <row r="11636">
      <c r="A11636" s="3" t="n">
        <v>45371.48666346065</v>
      </c>
      <c r="B11636" t="n">
        <v>-1.00317126175</v>
      </c>
      <c r="C11636" t="n">
        <v>0.1339036794511659</v>
      </c>
      <c r="D11636" t="n">
        <v>-2.4827888071</v>
      </c>
      <c r="E11636" t="n">
        <v>0.01441150080641036</v>
      </c>
      <c r="F11636" t="n">
        <v>10.37407257565</v>
      </c>
      <c r="G11636" t="n">
        <v>9.802105520668325</v>
      </c>
    </row>
    <row r="11637">
      <c r="A11637" s="3" t="n">
        <v>45371.48666349537</v>
      </c>
      <c r="B11637" t="n">
        <v>-0.8930327756000001</v>
      </c>
      <c r="C11637" t="n">
        <v>0.108963265443357</v>
      </c>
      <c r="D11637" t="n">
        <v>-0.9888045194999999</v>
      </c>
      <c r="E11637" t="n">
        <v>-0.2134224668398608</v>
      </c>
      <c r="F11637" t="n">
        <v>9.5001921875</v>
      </c>
      <c r="G11637" t="n">
        <v>9.910894620922056</v>
      </c>
    </row>
    <row r="11638">
      <c r="A11638" s="3" t="n">
        <v>45371.48666402778</v>
      </c>
      <c r="B11638" t="n">
        <v>-0.8906399529999999</v>
      </c>
      <c r="C11638" t="n">
        <v>-0.5651854936244771</v>
      </c>
      <c r="D11638" t="n">
        <v>-1.48918883575</v>
      </c>
      <c r="E11638" t="n">
        <v>-0.6088957671543141</v>
      </c>
      <c r="F11638" t="n">
        <v>10.223236492</v>
      </c>
      <c r="G11638" t="n">
        <v>10.01536879517579</v>
      </c>
    </row>
    <row r="11639">
      <c r="A11639" s="3" t="n">
        <v>45371.48666459491</v>
      </c>
      <c r="B11639" t="n">
        <v>0.7254469337499999</v>
      </c>
      <c r="C11639" t="n">
        <v>-0.9754207967603759</v>
      </c>
      <c r="D11639" t="n">
        <v>0.90022105005</v>
      </c>
      <c r="E11639" t="n">
        <v>-0.7716897460681842</v>
      </c>
      <c r="F11639" t="n">
        <v>9.37569676575</v>
      </c>
      <c r="G11639" t="n">
        <v>10.03394709356262</v>
      </c>
    </row>
    <row r="11640">
      <c r="A11640" s="3" t="n">
        <v>45371.48666516204</v>
      </c>
      <c r="B11640" t="n">
        <v>-0.7972708383499999</v>
      </c>
      <c r="C11640" t="n">
        <v>-0.8667105154558301</v>
      </c>
      <c r="D11640" t="n">
        <v>0.3016721673</v>
      </c>
      <c r="E11640" t="n">
        <v>-0.1216056374460376</v>
      </c>
      <c r="F11640" t="n">
        <v>9.99818368115</v>
      </c>
      <c r="G11640" t="n">
        <v>9.872833800727882</v>
      </c>
    </row>
    <row r="11641">
      <c r="A11641" s="3" t="n">
        <v>45371.48666572916</v>
      </c>
      <c r="B11641" t="n">
        <v>-1.5322890625</v>
      </c>
      <c r="C11641" t="n">
        <v>-0.2241389865134038</v>
      </c>
      <c r="D11641" t="n">
        <v>-0.6200940927999999</v>
      </c>
      <c r="E11641" t="n">
        <v>0.3095406437952224</v>
      </c>
      <c r="F11641" t="n">
        <v>10.4818182392</v>
      </c>
      <c r="G11641" t="n">
        <v>9.819336124748862</v>
      </c>
    </row>
    <row r="11642">
      <c r="A11642" s="3" t="n">
        <v>45371.4866662963</v>
      </c>
      <c r="B11642" t="n">
        <v>-1.58496057965</v>
      </c>
      <c r="C11642" t="n">
        <v>-0.3529082560581594</v>
      </c>
      <c r="D11642" t="n">
        <v>-0.21787434305</v>
      </c>
      <c r="E11642" t="n">
        <v>0.1744202768236602</v>
      </c>
      <c r="F11642" t="n">
        <v>9.92875259915</v>
      </c>
      <c r="G11642" t="n">
        <v>9.830341197669375</v>
      </c>
    </row>
    <row r="11643">
      <c r="A11643" s="3" t="n">
        <v>45371.48666685185</v>
      </c>
      <c r="B11643" t="n">
        <v>0.9552853897999999</v>
      </c>
      <c r="C11643" t="n">
        <v>-0.456908327931936</v>
      </c>
      <c r="D11643" t="n">
        <v>0.9840188742999999</v>
      </c>
      <c r="E11643" t="n">
        <v>-0.3054255540057119</v>
      </c>
      <c r="F11643" t="n">
        <v>9.34696328125</v>
      </c>
      <c r="G11643" t="n">
        <v>9.791543438587791</v>
      </c>
    </row>
    <row r="11644">
      <c r="A11644" s="3" t="n">
        <v>45371.48666797454</v>
      </c>
      <c r="B11644" t="n">
        <v>0.9528925672</v>
      </c>
      <c r="C11644" t="n">
        <v>-0.5305926614757591</v>
      </c>
      <c r="D11644" t="n">
        <v>0.6368536576499999</v>
      </c>
      <c r="E11644" t="n">
        <v>-0.5696694871848502</v>
      </c>
      <c r="F11644" t="n">
        <v>9.4930137197</v>
      </c>
      <c r="G11644" t="n">
        <v>9.866371126940587</v>
      </c>
    </row>
    <row r="11645">
      <c r="A11645" s="3" t="n">
        <v>45371.48666800926</v>
      </c>
      <c r="B11645" t="n">
        <v>0.1077358569</v>
      </c>
      <c r="C11645" t="n">
        <v>-0.06251142746643368</v>
      </c>
      <c r="D11645" t="n">
        <v>-2.3534979335</v>
      </c>
      <c r="E11645" t="n">
        <v>-0.07475739593146871</v>
      </c>
      <c r="F11645" t="n">
        <v>9.92875259915</v>
      </c>
      <c r="G11645" t="n">
        <v>9.775793730094549</v>
      </c>
    </row>
    <row r="11646">
      <c r="A11646" s="3" t="n">
        <v>45371.48666855324</v>
      </c>
      <c r="B11646" t="n">
        <v>-2.57137227655</v>
      </c>
      <c r="C11646" t="n">
        <v>0.121998817818998</v>
      </c>
      <c r="D11646" t="n">
        <v>-0.809244758</v>
      </c>
      <c r="E11646" t="n">
        <v>-0.2272717654315857</v>
      </c>
      <c r="F11646" t="n">
        <v>9.861714339749998</v>
      </c>
      <c r="G11646" t="n">
        <v>9.745098526986041</v>
      </c>
    </row>
    <row r="11647">
      <c r="A11647" s="3" t="n">
        <v>45371.4866691088</v>
      </c>
      <c r="B11647" t="n">
        <v>0.28491260245</v>
      </c>
      <c r="C11647" t="n">
        <v>-0.06870042942669019</v>
      </c>
      <c r="D11647" t="n">
        <v>-1.3311742843</v>
      </c>
      <c r="E11647" t="n">
        <v>-0.5852960753589761</v>
      </c>
      <c r="F11647" t="n">
        <v>10.141841297</v>
      </c>
      <c r="G11647" t="n">
        <v>9.793769570997112</v>
      </c>
    </row>
    <row r="11648">
      <c r="A11648" s="3" t="n">
        <v>45371.48666967593</v>
      </c>
      <c r="B11648" t="n">
        <v>0.6272823672499999</v>
      </c>
      <c r="C11648" t="n">
        <v>-0.490576546143125</v>
      </c>
      <c r="D11648" t="n">
        <v>2.1116855578</v>
      </c>
      <c r="E11648" t="n">
        <v>-1.067630806527159</v>
      </c>
      <c r="F11648" t="n">
        <v>9.792283257749999</v>
      </c>
      <c r="G11648" t="n">
        <v>9.912720669442567</v>
      </c>
    </row>
    <row r="11649">
      <c r="A11649" s="3" t="n">
        <v>45371.48667023148</v>
      </c>
      <c r="B11649" t="n">
        <v>0.90022105005</v>
      </c>
      <c r="C11649" t="n">
        <v>-0.2181288816228446</v>
      </c>
      <c r="D11649" t="n">
        <v>0.5171438811</v>
      </c>
      <c r="E11649" t="n">
        <v>-0.9488352657815877</v>
      </c>
      <c r="F11649" t="n">
        <v>9.581597189149999</v>
      </c>
      <c r="G11649" t="n">
        <v>9.782792340733243</v>
      </c>
    </row>
    <row r="11650">
      <c r="A11650" s="3" t="n">
        <v>45371.48667079861</v>
      </c>
      <c r="B11650" t="n">
        <v>-0.9193734375</v>
      </c>
      <c r="C11650" t="n">
        <v>0.3268010792935906</v>
      </c>
      <c r="D11650" t="n">
        <v>-4.00788959515</v>
      </c>
      <c r="E11650" t="n">
        <v>-0.3159852587165508</v>
      </c>
      <c r="F11650" t="n">
        <v>9.68694022345</v>
      </c>
      <c r="G11650" t="n">
        <v>9.704136058498744</v>
      </c>
    </row>
    <row r="11651">
      <c r="A11651" s="3" t="n">
        <v>45371.48667136574</v>
      </c>
      <c r="B11651" t="n">
        <v>-0.6919278040499999</v>
      </c>
      <c r="C11651" t="n">
        <v>0.689380383841727</v>
      </c>
      <c r="D11651" t="n">
        <v>-1.2234384274</v>
      </c>
      <c r="E11651" t="n">
        <v>-0.5348003086681832</v>
      </c>
      <c r="F11651" t="n">
        <v>9.603142399199999</v>
      </c>
      <c r="G11651" t="n">
        <v>9.595609497581261</v>
      </c>
    </row>
    <row r="11652">
      <c r="A11652" s="3" t="n">
        <v>45371.48667193287</v>
      </c>
      <c r="B11652" t="n">
        <v>0.6105228023999999</v>
      </c>
      <c r="C11652" t="n">
        <v>0.2022130772813525</v>
      </c>
      <c r="D11652" t="n">
        <v>-0.75896606345</v>
      </c>
      <c r="E11652" t="n">
        <v>-0.6782236393064121</v>
      </c>
      <c r="F11652" t="n">
        <v>9.8689026142</v>
      </c>
      <c r="G11652" t="n">
        <v>9.540027988484875</v>
      </c>
    </row>
    <row r="11653">
      <c r="A11653" s="3" t="n">
        <v>45371.4866725</v>
      </c>
      <c r="B11653" t="n">
        <v>2.19309055945</v>
      </c>
      <c r="C11653" t="n">
        <v>0.1296276828799536</v>
      </c>
      <c r="D11653" t="n">
        <v>1.4245532056</v>
      </c>
      <c r="E11653" t="n">
        <v>-1.274004623668069</v>
      </c>
      <c r="F11653" t="n">
        <v>8.937555257049999</v>
      </c>
      <c r="G11653" t="n">
        <v>9.489052473161099</v>
      </c>
    </row>
    <row r="11654">
      <c r="A11654" s="3" t="n">
        <v>45371.48667362268</v>
      </c>
      <c r="B11654" t="n">
        <v>0.58897759235</v>
      </c>
      <c r="C11654" t="n">
        <v>0.3107490105216791</v>
      </c>
      <c r="D11654" t="n">
        <v>0.4788391062</v>
      </c>
      <c r="E11654" t="n">
        <v>-0.7869262627374146</v>
      </c>
      <c r="F11654" t="n">
        <v>9.744397385799999</v>
      </c>
      <c r="G11654" t="n">
        <v>9.301092687304687</v>
      </c>
    </row>
    <row r="11655">
      <c r="A11655" s="3" t="n">
        <v>45371.48667417824</v>
      </c>
      <c r="B11655" t="n">
        <v>-0.8834614852</v>
      </c>
      <c r="C11655" t="n">
        <v>0.6898530689435918</v>
      </c>
      <c r="D11655" t="n">
        <v>-2.813184652249999</v>
      </c>
      <c r="E11655" t="n">
        <v>-0.1474078251096737</v>
      </c>
      <c r="F11655" t="n">
        <v>9.047683936549999</v>
      </c>
      <c r="G11655" t="n">
        <v>9.153684747898394</v>
      </c>
    </row>
    <row r="11656">
      <c r="A11656" s="3" t="n">
        <v>45371.48667421296</v>
      </c>
      <c r="B11656" t="n">
        <v>-0.809244758</v>
      </c>
      <c r="C11656" t="n">
        <v>0.6127186233456893</v>
      </c>
      <c r="D11656" t="n">
        <v>-1.11329994125</v>
      </c>
      <c r="E11656" t="n">
        <v>-0.4827129844025652</v>
      </c>
      <c r="F11656" t="n">
        <v>9.332596538999999</v>
      </c>
      <c r="G11656" t="n">
        <v>9.04201093811063</v>
      </c>
    </row>
    <row r="11657">
      <c r="A11657" s="3" t="n">
        <v>45371.4866753125</v>
      </c>
      <c r="B11657" t="n">
        <v>1.65917730685</v>
      </c>
      <c r="C11657" t="n">
        <v>0.4218170025045465</v>
      </c>
      <c r="D11657" t="n">
        <v>-1.31441471945</v>
      </c>
      <c r="E11657" t="n">
        <v>-0.8781411604114242</v>
      </c>
      <c r="F11657" t="n">
        <v>8.626311799349999</v>
      </c>
      <c r="G11657" t="n">
        <v>8.987189935864709</v>
      </c>
    </row>
    <row r="11658">
      <c r="A11658" s="3" t="n">
        <v>45371.48667534722</v>
      </c>
      <c r="B11658" t="n">
        <v>1.55622709515</v>
      </c>
      <c r="C11658" t="n">
        <v>0.4560113966357821</v>
      </c>
      <c r="D11658" t="n">
        <v>1.7429751311</v>
      </c>
      <c r="E11658" t="n">
        <v>-1.042560162950469</v>
      </c>
      <c r="F11658" t="n">
        <v>8.535325700650001</v>
      </c>
      <c r="G11658" t="n">
        <v>8.935567913139302</v>
      </c>
    </row>
    <row r="11659">
      <c r="A11659" s="3" t="n">
        <v>45371.48667643518</v>
      </c>
      <c r="B11659" t="n">
        <v>0.8690947429499999</v>
      </c>
      <c r="C11659" t="n">
        <v>1.047055197564339</v>
      </c>
      <c r="D11659" t="n">
        <v>-0.45250825095</v>
      </c>
      <c r="E11659" t="n">
        <v>-0.3794932612724953</v>
      </c>
      <c r="F11659" t="n">
        <v>9.275139376649999</v>
      </c>
      <c r="G11659" t="n">
        <v>8.795488101527297</v>
      </c>
    </row>
    <row r="11660">
      <c r="A11660" s="3" t="n">
        <v>45371.48667649306</v>
      </c>
      <c r="B11660" t="n">
        <v>0.0766095498</v>
      </c>
      <c r="C11660" t="n">
        <v>1.4248273117542</v>
      </c>
      <c r="D11660" t="n">
        <v>-1.6759368717</v>
      </c>
      <c r="E11660" t="n">
        <v>0.3769793528332178</v>
      </c>
      <c r="F11660" t="n">
        <v>8.9902267742</v>
      </c>
      <c r="G11660" t="n">
        <v>8.872889749763544</v>
      </c>
    </row>
    <row r="11661">
      <c r="A11661" s="3" t="n">
        <v>45371.48667701389</v>
      </c>
      <c r="B11661" t="n">
        <v>1.22583125</v>
      </c>
      <c r="C11661" t="n">
        <v>1.229056814914339</v>
      </c>
      <c r="D11661" t="n">
        <v>-0.5698153982499999</v>
      </c>
      <c r="E11661" t="n">
        <v>0.4228262416595583</v>
      </c>
      <c r="F11661" t="n">
        <v>8.96868156415</v>
      </c>
      <c r="G11661" t="n">
        <v>9.005486378786504</v>
      </c>
    </row>
    <row r="11662">
      <c r="A11662" s="3" t="n">
        <v>45371.48667758102</v>
      </c>
      <c r="B11662" t="n">
        <v>1.84832797205</v>
      </c>
      <c r="C11662" t="n">
        <v>0.7569141648082771</v>
      </c>
      <c r="D11662" t="n">
        <v>1.9345186189</v>
      </c>
      <c r="E11662" t="n">
        <v>0.4073286943694649</v>
      </c>
      <c r="F11662" t="n">
        <v>8.5449067977</v>
      </c>
      <c r="G11662" t="n">
        <v>9.063610987678929</v>
      </c>
    </row>
    <row r="11663">
      <c r="A11663" s="3" t="n">
        <v>45371.48667813657</v>
      </c>
      <c r="B11663" t="n">
        <v>1.7429751311</v>
      </c>
      <c r="C11663" t="n">
        <v>0.7539342004710976</v>
      </c>
      <c r="D11663" t="n">
        <v>2.3080146908</v>
      </c>
      <c r="E11663" t="n">
        <v>0.5065746897696982</v>
      </c>
      <c r="F11663" t="n">
        <v>9.162608067899999</v>
      </c>
      <c r="G11663" t="n">
        <v>8.985964493223218</v>
      </c>
    </row>
    <row r="11664">
      <c r="A11664" s="3" t="n">
        <v>45371.4866787037</v>
      </c>
      <c r="B11664" t="n">
        <v>-0.09336911464999999</v>
      </c>
      <c r="C11664" t="n">
        <v>0.9857249342287907</v>
      </c>
      <c r="D11664" t="n">
        <v>0.34715541</v>
      </c>
      <c r="E11664" t="n">
        <v>1.430311492177277</v>
      </c>
      <c r="F11664" t="n">
        <v>9.392456330599998</v>
      </c>
      <c r="G11664" t="n">
        <v>8.785013296345829</v>
      </c>
    </row>
    <row r="11665">
      <c r="A11665" s="3" t="n">
        <v>45371.48667927083</v>
      </c>
      <c r="B11665" t="n">
        <v>-0.56024410785</v>
      </c>
      <c r="C11665" t="n">
        <v>0.9111247647278582</v>
      </c>
      <c r="D11665" t="n">
        <v>-0.1364693414</v>
      </c>
      <c r="E11665" t="n">
        <v>1.526792057996158</v>
      </c>
      <c r="F11665" t="n">
        <v>9.17218916495</v>
      </c>
      <c r="G11665" t="n">
        <v>8.902067802396877</v>
      </c>
    </row>
    <row r="11666">
      <c r="A11666" s="3" t="n">
        <v>45371.48667983797</v>
      </c>
      <c r="B11666" t="n">
        <v>0.7541706116</v>
      </c>
      <c r="C11666" t="n">
        <v>0.3820936008158519</v>
      </c>
      <c r="D11666" t="n">
        <v>1.017538004</v>
      </c>
      <c r="E11666" t="n">
        <v>0.940814271876576</v>
      </c>
      <c r="F11666" t="n">
        <v>8.140284418699999</v>
      </c>
      <c r="G11666" t="n">
        <v>8.973787788509931</v>
      </c>
    </row>
    <row r="11667">
      <c r="A11667" s="3" t="n">
        <v>45371.48668039352</v>
      </c>
      <c r="B11667" t="n">
        <v>1.7405823085</v>
      </c>
      <c r="C11667" t="n">
        <v>-0.0188777098127042</v>
      </c>
      <c r="D11667" t="n">
        <v>2.7222083602</v>
      </c>
      <c r="E11667" t="n">
        <v>0.3202193770061778</v>
      </c>
      <c r="F11667" t="n">
        <v>8.7460215759</v>
      </c>
      <c r="G11667" t="n">
        <v>9.083179917731027</v>
      </c>
    </row>
    <row r="11668">
      <c r="A11668" s="3" t="n">
        <v>45371.48668096065</v>
      </c>
      <c r="B11668" t="n">
        <v>0.8068421287499999</v>
      </c>
      <c r="C11668" t="n">
        <v>0.1224363452805364</v>
      </c>
      <c r="D11668" t="n">
        <v>1.65917730685</v>
      </c>
      <c r="E11668" t="n">
        <v>0.5828005229568779</v>
      </c>
      <c r="F11668" t="n">
        <v>9.100365260349999</v>
      </c>
      <c r="G11668" t="n">
        <v>9.067943606795712</v>
      </c>
    </row>
    <row r="11669">
      <c r="A11669" s="3" t="n">
        <v>45371.48668208333</v>
      </c>
      <c r="B11669" t="n">
        <v>-1.2521719119</v>
      </c>
      <c r="C11669" t="n">
        <v>0.5747061277624725</v>
      </c>
      <c r="D11669" t="n">
        <v>-2.382231418</v>
      </c>
      <c r="E11669" t="n">
        <v>1.251135584446041</v>
      </c>
      <c r="F11669" t="n">
        <v>10.19211999155</v>
      </c>
      <c r="G11669" t="n">
        <v>9.25073384796471</v>
      </c>
    </row>
    <row r="11670">
      <c r="A11670" s="3" t="n">
        <v>45371.48668265047</v>
      </c>
      <c r="B11670" t="n">
        <v>-0.8619162751499999</v>
      </c>
      <c r="C11670" t="n">
        <v>0.7313734192333353</v>
      </c>
      <c r="D11670" t="n">
        <v>-0.3758888945</v>
      </c>
      <c r="E11670" t="n">
        <v>1.056240828308977</v>
      </c>
      <c r="F11670" t="n">
        <v>9.193734375</v>
      </c>
      <c r="G11670" t="n">
        <v>9.530068158154688</v>
      </c>
    </row>
    <row r="11671">
      <c r="A11671" s="3" t="n">
        <v>45371.48668321759</v>
      </c>
      <c r="B11671" t="n">
        <v>1.0534499563</v>
      </c>
      <c r="C11671" t="n">
        <v>0.3485256207404438</v>
      </c>
      <c r="D11671" t="n">
        <v>2.05183557285</v>
      </c>
      <c r="E11671" t="n">
        <v>0.2864518578914926</v>
      </c>
      <c r="F11671" t="n">
        <v>9.5624448017</v>
      </c>
      <c r="G11671" t="n">
        <v>9.772212062630796</v>
      </c>
    </row>
    <row r="11672">
      <c r="A11672" s="3" t="n">
        <v>45371.48668378472</v>
      </c>
      <c r="B11672" t="n">
        <v>2.3798385954</v>
      </c>
      <c r="C11672" t="n">
        <v>0.1683863296581589</v>
      </c>
      <c r="D11672" t="n">
        <v>3.45244093915</v>
      </c>
      <c r="E11672" t="n">
        <v>-0.2738798240287889</v>
      </c>
      <c r="F11672" t="n">
        <v>9.5768017373</v>
      </c>
      <c r="G11672" t="n">
        <v>9.773171217006904</v>
      </c>
    </row>
    <row r="11673">
      <c r="A11673" s="3" t="n">
        <v>45371.48668435185</v>
      </c>
      <c r="B11673" t="n">
        <v>0.90022105005</v>
      </c>
      <c r="C11673" t="n">
        <v>0.3668606044825184</v>
      </c>
      <c r="D11673" t="n">
        <v>0.1628100033</v>
      </c>
      <c r="E11673" t="n">
        <v>0.01089644541282049</v>
      </c>
      <c r="F11673" t="n">
        <v>10.32858933295</v>
      </c>
      <c r="G11673" t="n">
        <v>9.831942996221356</v>
      </c>
    </row>
    <row r="11674">
      <c r="A11674" s="3" t="n">
        <v>45371.48668490741</v>
      </c>
      <c r="B11674" t="n">
        <v>-0.7086873688999999</v>
      </c>
      <c r="C11674" t="n">
        <v>0.7308687082185337</v>
      </c>
      <c r="D11674" t="n">
        <v>-3.53144331155</v>
      </c>
      <c r="E11674" t="n">
        <v>0.7120061769969719</v>
      </c>
      <c r="F11674" t="n">
        <v>9.8736882594</v>
      </c>
      <c r="G11674" t="n">
        <v>9.862124230288838</v>
      </c>
    </row>
    <row r="11675">
      <c r="A11675" s="3" t="n">
        <v>45371.48668547453</v>
      </c>
      <c r="B11675" t="n">
        <v>-1.4029981889</v>
      </c>
      <c r="C11675" t="n">
        <v>0.3327606650780894</v>
      </c>
      <c r="D11675" t="n">
        <v>-1.4556795127</v>
      </c>
      <c r="E11675" t="n">
        <v>0.2337800207109564</v>
      </c>
      <c r="F11675" t="n">
        <v>9.6989141431</v>
      </c>
      <c r="G11675" t="n">
        <v>10.05028979577998</v>
      </c>
    </row>
    <row r="11676">
      <c r="A11676" s="3" t="n">
        <v>45371.48668659722</v>
      </c>
      <c r="B11676" t="n">
        <v>0.7685373538499999</v>
      </c>
      <c r="C11676" t="n">
        <v>-0.2774604171043132</v>
      </c>
      <c r="D11676" t="n">
        <v>1.5945416767</v>
      </c>
      <c r="E11676" t="n">
        <v>-0.1652203818608398</v>
      </c>
      <c r="F11676" t="n">
        <v>9.9790312937</v>
      </c>
      <c r="G11676" t="n">
        <v>10.12112297727742</v>
      </c>
    </row>
    <row r="11677">
      <c r="A11677" s="3" t="n">
        <v>45371.48668663194</v>
      </c>
      <c r="B11677" t="n">
        <v>0.8331827906499999</v>
      </c>
      <c r="C11677" t="n">
        <v>-0.5901411319420764</v>
      </c>
      <c r="D11677" t="n">
        <v>2.87783008905</v>
      </c>
      <c r="E11677" t="n">
        <v>-0.0999417646451054</v>
      </c>
      <c r="F11677" t="n">
        <v>10.50575627185</v>
      </c>
      <c r="G11677" t="n">
        <v>10.18316583432031</v>
      </c>
    </row>
    <row r="11678">
      <c r="A11678" s="3" t="n">
        <v>45371.48668716435</v>
      </c>
      <c r="B11678" t="n">
        <v>0.05745716234999999</v>
      </c>
      <c r="C11678" t="n">
        <v>-0.2397275596317023</v>
      </c>
      <c r="D11678" t="n">
        <v>1.1851336525</v>
      </c>
      <c r="E11678" t="n">
        <v>0.8411132616319372</v>
      </c>
      <c r="F11678" t="n">
        <v>10.1801460719</v>
      </c>
      <c r="G11678" t="n">
        <v>10.17556990954525</v>
      </c>
    </row>
    <row r="11679">
      <c r="A11679" s="3" t="n">
        <v>45371.48668828703</v>
      </c>
      <c r="B11679" t="n">
        <v>-2.243369254</v>
      </c>
      <c r="C11679" t="n">
        <v>-0.09680594543683006</v>
      </c>
      <c r="D11679" t="n">
        <v>-1.9488755545</v>
      </c>
      <c r="E11679" t="n">
        <v>1.447576796711659</v>
      </c>
      <c r="F11679" t="n">
        <v>10.2783106384</v>
      </c>
      <c r="G11679" t="n">
        <v>10.33051225928569</v>
      </c>
    </row>
    <row r="11680">
      <c r="A11680" s="3" t="n">
        <v>45371.48668885417</v>
      </c>
      <c r="B11680" t="n">
        <v>-0.4285604116499999</v>
      </c>
      <c r="C11680" t="n">
        <v>-0.3372645691096746</v>
      </c>
      <c r="D11680" t="n">
        <v>0.9935901646999999</v>
      </c>
      <c r="E11680" t="n">
        <v>1.004119672243825</v>
      </c>
      <c r="F11680" t="n">
        <v>10.3812608501</v>
      </c>
      <c r="G11680" t="n">
        <v>10.3980966507956</v>
      </c>
    </row>
    <row r="11681">
      <c r="A11681" s="3" t="n">
        <v>45371.48668888889</v>
      </c>
      <c r="B11681" t="n">
        <v>0.42138194385</v>
      </c>
      <c r="C11681" t="n">
        <v>-0.8811825248928931</v>
      </c>
      <c r="D11681" t="n">
        <v>1.6088986123</v>
      </c>
      <c r="E11681" t="n">
        <v>0.5422839713030316</v>
      </c>
      <c r="F11681" t="n">
        <v>10.2543627991</v>
      </c>
      <c r="G11681" t="n">
        <v>10.41918709745376</v>
      </c>
    </row>
    <row r="11682">
      <c r="A11682" s="3" t="n">
        <v>45371.4866894213</v>
      </c>
      <c r="B11682" t="n">
        <v>0.59137041495</v>
      </c>
      <c r="C11682" t="n">
        <v>-0.6333021416346172</v>
      </c>
      <c r="D11682" t="n">
        <v>2.15478578455</v>
      </c>
      <c r="E11682" t="n">
        <v>0.5097089088252926</v>
      </c>
      <c r="F11682" t="n">
        <v>10.2759178158</v>
      </c>
      <c r="G11682" t="n">
        <v>10.25976925782147</v>
      </c>
    </row>
    <row r="11683">
      <c r="A11683" s="3" t="n">
        <v>45371.48668998843</v>
      </c>
      <c r="B11683" t="n">
        <v>-1.769315793</v>
      </c>
      <c r="C11683" t="n">
        <v>-0.2117549705906765</v>
      </c>
      <c r="D11683" t="n">
        <v>-0.28491260245</v>
      </c>
      <c r="E11683" t="n">
        <v>0.8400976447255268</v>
      </c>
      <c r="F11683" t="n">
        <v>10.5249086593</v>
      </c>
      <c r="G11683" t="n">
        <v>10.12112265724688</v>
      </c>
    </row>
    <row r="11684">
      <c r="A11684" s="3" t="n">
        <v>45371.48669055555</v>
      </c>
      <c r="B11684" t="n">
        <v>-1.27610994455</v>
      </c>
      <c r="C11684" t="n">
        <v>0.1162508407968536</v>
      </c>
      <c r="D11684" t="n">
        <v>-0.7062847396499999</v>
      </c>
      <c r="E11684" t="n">
        <v>0.7027972754604915</v>
      </c>
      <c r="F11684" t="n">
        <v>10.0101576008</v>
      </c>
      <c r="G11684" t="n">
        <v>10.02569439754944</v>
      </c>
    </row>
    <row r="11685">
      <c r="A11685" s="3" t="n">
        <v>45371.48669112269</v>
      </c>
      <c r="B11685" t="n">
        <v>0.08379782425</v>
      </c>
      <c r="C11685" t="n">
        <v>-0.2654996415656184</v>
      </c>
      <c r="D11685" t="n">
        <v>0.9457140993999998</v>
      </c>
      <c r="E11685" t="n">
        <v>-0.1504592248343828</v>
      </c>
      <c r="F11685" t="n">
        <v>9.8736882594</v>
      </c>
      <c r="G11685" t="n">
        <v>9.865371763013547</v>
      </c>
    </row>
    <row r="11686">
      <c r="A11686" s="3" t="n">
        <v>45371.48669167824</v>
      </c>
      <c r="B11686" t="n">
        <v>2.20266184985</v>
      </c>
      <c r="C11686" t="n">
        <v>-0.2577594973153854</v>
      </c>
      <c r="D11686" t="n">
        <v>0.52672497815</v>
      </c>
      <c r="E11686" t="n">
        <v>-0.5129269530220294</v>
      </c>
      <c r="F11686" t="n">
        <v>9.054872210999999</v>
      </c>
      <c r="G11686" t="n">
        <v>9.7028778127273</v>
      </c>
    </row>
    <row r="11687">
      <c r="A11687" s="3" t="n">
        <v>45371.48669224537</v>
      </c>
      <c r="B11687" t="n">
        <v>-0.3112434577</v>
      </c>
      <c r="C11687" t="n">
        <v>-0.06342788062529153</v>
      </c>
      <c r="D11687" t="n">
        <v>-0.7829040961</v>
      </c>
      <c r="E11687" t="n">
        <v>-0.5524517757630552</v>
      </c>
      <c r="F11687" t="n">
        <v>9.643839996699999</v>
      </c>
      <c r="G11687" t="n">
        <v>9.454248032250026</v>
      </c>
    </row>
    <row r="11688">
      <c r="A11688" s="3" t="n">
        <v>45371.48669336805</v>
      </c>
      <c r="B11688" t="n">
        <v>-1.00795690695</v>
      </c>
      <c r="C11688" t="n">
        <v>0.4005901542600246</v>
      </c>
      <c r="D11688" t="n">
        <v>-2.4492696774</v>
      </c>
      <c r="E11688" t="n">
        <v>-0.2906855875726113</v>
      </c>
      <c r="F11688" t="n">
        <v>9.8784739046</v>
      </c>
      <c r="G11688" t="n">
        <v>9.277446339629046</v>
      </c>
    </row>
    <row r="11689">
      <c r="A11689" s="3" t="n">
        <v>45371.48669340278</v>
      </c>
      <c r="B11689" t="n">
        <v>-1.09894300565</v>
      </c>
      <c r="C11689" t="n">
        <v>0.1049485509455714</v>
      </c>
      <c r="D11689" t="n">
        <v>-0.8451567102999999</v>
      </c>
      <c r="E11689" t="n">
        <v>-0.8832319318683007</v>
      </c>
      <c r="F11689" t="n">
        <v>9.028531549099998</v>
      </c>
      <c r="G11689" t="n">
        <v>9.257238080003056</v>
      </c>
    </row>
    <row r="11690">
      <c r="A11690" s="3" t="n">
        <v>45371.48669394676</v>
      </c>
      <c r="B11690" t="n">
        <v>1.295262332</v>
      </c>
      <c r="C11690" t="n">
        <v>-0.3353388996551291</v>
      </c>
      <c r="D11690" t="n">
        <v>0.5027869455</v>
      </c>
      <c r="E11690" t="n">
        <v>-1.510786142199421</v>
      </c>
      <c r="F11690" t="n">
        <v>9.0620506788</v>
      </c>
      <c r="G11690" t="n">
        <v>9.237365189519606</v>
      </c>
    </row>
    <row r="11691">
      <c r="A11691" s="3" t="n">
        <v>45371.48669449074</v>
      </c>
      <c r="B11691" t="n">
        <v>0.15322890625</v>
      </c>
      <c r="C11691" t="n">
        <v>-0.6664746096860161</v>
      </c>
      <c r="D11691" t="n">
        <v>-0.5793964953</v>
      </c>
      <c r="E11691" t="n">
        <v>-1.647986227610028</v>
      </c>
      <c r="F11691" t="n">
        <v>8.89925048215</v>
      </c>
      <c r="G11691" t="n">
        <v>9.30968315268942</v>
      </c>
    </row>
    <row r="11692">
      <c r="A11692" s="3" t="n">
        <v>45371.48669506944</v>
      </c>
      <c r="B11692" t="n">
        <v>-0.1436478092</v>
      </c>
      <c r="C11692" t="n">
        <v>-0.2472715937412594</v>
      </c>
      <c r="D11692" t="n">
        <v>-2.26491446405</v>
      </c>
      <c r="E11692" t="n">
        <v>-1.598471834558279</v>
      </c>
      <c r="F11692" t="n">
        <v>9.476254154849999</v>
      </c>
      <c r="G11692" t="n">
        <v>9.131156586915992</v>
      </c>
    </row>
    <row r="11693">
      <c r="A11693" s="3" t="n">
        <v>45371.48669563657</v>
      </c>
      <c r="B11693" t="n">
        <v>-2.1475975101</v>
      </c>
      <c r="C11693" t="n">
        <v>-0.1206687480515155</v>
      </c>
      <c r="D11693" t="n">
        <v>-4.426878716399999</v>
      </c>
      <c r="E11693" t="n">
        <v>-1.38658759449033</v>
      </c>
      <c r="F11693" t="n">
        <v>9.449913492949999</v>
      </c>
      <c r="G11693" t="n">
        <v>9.194063709281028</v>
      </c>
    </row>
    <row r="11694">
      <c r="A11694" s="3" t="n">
        <v>45371.48669619213</v>
      </c>
      <c r="B11694" t="n">
        <v>-0.32321737735</v>
      </c>
      <c r="C11694" t="n">
        <v>-0.3562824522972038</v>
      </c>
      <c r="D11694" t="n">
        <v>-1.00556408435</v>
      </c>
      <c r="E11694" t="n">
        <v>-1.899175840908514</v>
      </c>
      <c r="F11694" t="n">
        <v>9.210493939849998</v>
      </c>
      <c r="G11694" t="n">
        <v>9.301495948639536</v>
      </c>
    </row>
    <row r="11695">
      <c r="A11695" s="3" t="n">
        <v>45371.48669675926</v>
      </c>
      <c r="B11695" t="n">
        <v>0.1652028259</v>
      </c>
      <c r="C11695" t="n">
        <v>-0.7397182383222634</v>
      </c>
      <c r="D11695" t="n">
        <v>-0.5458773656</v>
      </c>
      <c r="E11695" t="n">
        <v>-2.022972933169353</v>
      </c>
      <c r="F11695" t="n">
        <v>9.282317844449999</v>
      </c>
      <c r="G11695" t="n">
        <v>9.209410385032658</v>
      </c>
    </row>
    <row r="11696">
      <c r="A11696" s="3" t="n">
        <v>45371.48669732639</v>
      </c>
      <c r="B11696" t="n">
        <v>0.9193734375</v>
      </c>
      <c r="C11696" t="n">
        <v>-0.4208990863489523</v>
      </c>
      <c r="D11696" t="n">
        <v>-1.0917547312</v>
      </c>
      <c r="E11696" t="n">
        <v>-1.644109331976694</v>
      </c>
      <c r="F11696" t="n">
        <v>8.74122612405</v>
      </c>
      <c r="G11696" t="n">
        <v>9.218779919038953</v>
      </c>
    </row>
    <row r="11697">
      <c r="A11697" s="3" t="n">
        <v>45371.48669789352</v>
      </c>
      <c r="B11697" t="n">
        <v>-1.0510571337</v>
      </c>
      <c r="C11697" t="n">
        <v>-0.07830068259021004</v>
      </c>
      <c r="D11697" t="n">
        <v>-0.9983856165499999</v>
      </c>
      <c r="E11697" t="n">
        <v>-0.8717759130630559</v>
      </c>
      <c r="F11697" t="n">
        <v>9.842561952300001</v>
      </c>
      <c r="G11697" t="n">
        <v>9.181516134895013</v>
      </c>
    </row>
    <row r="11698">
      <c r="A11698" s="3" t="n">
        <v>45371.48669844907</v>
      </c>
      <c r="B11698" t="n">
        <v>-1.17315973285</v>
      </c>
      <c r="C11698" t="n">
        <v>0.2687248864494182</v>
      </c>
      <c r="D11698" t="n">
        <v>-2.94008270325</v>
      </c>
      <c r="E11698" t="n">
        <v>-0.3663974288594414</v>
      </c>
      <c r="F11698" t="n">
        <v>8.8489717876</v>
      </c>
      <c r="G11698" t="n">
        <v>9.286236709802241</v>
      </c>
    </row>
    <row r="11699">
      <c r="A11699" s="3" t="n">
        <v>45371.48669902778</v>
      </c>
      <c r="B11699" t="n">
        <v>0.3399769422</v>
      </c>
      <c r="C11699" t="n">
        <v>-0.03777258697773908</v>
      </c>
      <c r="D11699" t="n">
        <v>0.4165864919999999</v>
      </c>
      <c r="E11699" t="n">
        <v>-0.6609845772759926</v>
      </c>
      <c r="F11699" t="n">
        <v>8.908821772549999</v>
      </c>
      <c r="G11699" t="n">
        <v>9.321140383038836</v>
      </c>
    </row>
    <row r="11700">
      <c r="A11700" s="3" t="n">
        <v>45371.48669958334</v>
      </c>
      <c r="B11700" t="n">
        <v>1.7022775336</v>
      </c>
      <c r="C11700" t="n">
        <v>0.1623247684292545</v>
      </c>
      <c r="D11700" t="n">
        <v>0.56024410785</v>
      </c>
      <c r="E11700" t="n">
        <v>-0.6242956822715637</v>
      </c>
      <c r="F11700" t="n">
        <v>9.854535871949999</v>
      </c>
      <c r="G11700" t="n">
        <v>9.227845561191867</v>
      </c>
    </row>
    <row r="11701">
      <c r="A11701" s="3" t="n">
        <v>45371.48670015046</v>
      </c>
      <c r="B11701" t="n">
        <v>0.3806745397</v>
      </c>
      <c r="C11701" t="n">
        <v>0.5091444435375305</v>
      </c>
      <c r="D11701" t="n">
        <v>0.9792332290999999</v>
      </c>
      <c r="E11701" t="n">
        <v>-0.006233943391258705</v>
      </c>
      <c r="F11701" t="n">
        <v>9.3637228461</v>
      </c>
      <c r="G11701" t="n">
        <v>9.19743059053639</v>
      </c>
    </row>
    <row r="11702">
      <c r="A11702" s="3" t="n">
        <v>45371.48670070602</v>
      </c>
      <c r="B11702" t="n">
        <v>0.09816456649999999</v>
      </c>
      <c r="C11702" t="n">
        <v>1.171299943967253</v>
      </c>
      <c r="D11702" t="n">
        <v>-0.87627321075</v>
      </c>
      <c r="E11702" t="n">
        <v>0.6120462163299553</v>
      </c>
      <c r="F11702" t="n">
        <v>9.3589372009</v>
      </c>
      <c r="G11702" t="n">
        <v>9.085484137591166</v>
      </c>
    </row>
    <row r="11703">
      <c r="A11703" s="3" t="n">
        <v>45371.48670127315</v>
      </c>
      <c r="B11703" t="n">
        <v>0.02154521005</v>
      </c>
      <c r="C11703" t="n">
        <v>1.233643972603966</v>
      </c>
      <c r="D11703" t="n">
        <v>-0.7924851931499999</v>
      </c>
      <c r="E11703" t="n">
        <v>1.004305267095457</v>
      </c>
      <c r="F11703" t="n">
        <v>8.592792669650001</v>
      </c>
      <c r="G11703" t="n">
        <v>9.234566088153988</v>
      </c>
    </row>
    <row r="11704">
      <c r="A11704" s="3" t="n">
        <v>45371.48670184028</v>
      </c>
      <c r="B11704" t="n">
        <v>2.8538920564</v>
      </c>
      <c r="C11704" t="n">
        <v>0.8083358941367155</v>
      </c>
      <c r="D11704" t="n">
        <v>1.58256775705</v>
      </c>
      <c r="E11704" t="n">
        <v>0.7735306531493029</v>
      </c>
      <c r="F11704" t="n">
        <v>8.7819335282</v>
      </c>
      <c r="G11704" t="n">
        <v>9.276835972818674</v>
      </c>
    </row>
    <row r="11705">
      <c r="A11705" s="3" t="n">
        <v>45371.4867024074</v>
      </c>
      <c r="B11705" t="n">
        <v>1.41497210855</v>
      </c>
      <c r="C11705" t="n">
        <v>0.5863232590833348</v>
      </c>
      <c r="D11705" t="n">
        <v>3.24654051575</v>
      </c>
      <c r="E11705" t="n">
        <v>0.8593750040998858</v>
      </c>
      <c r="F11705" t="n">
        <v>9.5624448017</v>
      </c>
      <c r="G11705" t="n">
        <v>9.257827301938718</v>
      </c>
    </row>
    <row r="11706">
      <c r="A11706" s="3" t="n">
        <v>45371.48670296296</v>
      </c>
      <c r="B11706" t="n">
        <v>0.9935901646999999</v>
      </c>
      <c r="C11706" t="n">
        <v>1.005387016026227</v>
      </c>
      <c r="D11706" t="n">
        <v>1.03190474625</v>
      </c>
      <c r="E11706" t="n">
        <v>1.269960420642311</v>
      </c>
      <c r="F11706" t="n">
        <v>9.581597189149999</v>
      </c>
      <c r="G11706" t="n">
        <v>9.34570416682427</v>
      </c>
    </row>
    <row r="11707">
      <c r="A11707" s="3" t="n">
        <v>45371.48670353009</v>
      </c>
      <c r="B11707" t="n">
        <v>-0.8930327756000001</v>
      </c>
      <c r="C11707" t="n">
        <v>1.250064396522964</v>
      </c>
      <c r="D11707" t="n">
        <v>0.08140500164999999</v>
      </c>
      <c r="E11707" t="n">
        <v>1.882078255234388</v>
      </c>
      <c r="F11707" t="n">
        <v>9.82819521005</v>
      </c>
      <c r="G11707" t="n">
        <v>9.362044651687205</v>
      </c>
    </row>
    <row r="11708">
      <c r="A11708" s="3" t="n">
        <v>45371.4867052199</v>
      </c>
      <c r="B11708" t="n">
        <v>0.01197391965</v>
      </c>
      <c r="C11708" t="n">
        <v>1.092087060052451</v>
      </c>
      <c r="D11708" t="n">
        <v>0.8307899680499999</v>
      </c>
      <c r="E11708" t="n">
        <v>1.587736707394993</v>
      </c>
      <c r="F11708" t="n">
        <v>9.392456330599998</v>
      </c>
      <c r="G11708" t="n">
        <v>9.556343305232076</v>
      </c>
    </row>
    <row r="11709">
      <c r="A11709" s="3" t="n">
        <v>45371.48670524306</v>
      </c>
      <c r="B11709" t="n">
        <v>2.32955990085</v>
      </c>
      <c r="C11709" t="n">
        <v>0.5729973018554794</v>
      </c>
      <c r="D11709" t="n">
        <v>1.9464827319</v>
      </c>
      <c r="E11709" t="n">
        <v>0.9602535895615408</v>
      </c>
      <c r="F11709" t="n">
        <v>9.186555907200001</v>
      </c>
      <c r="G11709" t="n">
        <v>9.529007691254572</v>
      </c>
    </row>
    <row r="11710">
      <c r="A11710" s="3" t="n">
        <v>45371.48670578704</v>
      </c>
      <c r="B11710" t="n">
        <v>2.9281087836</v>
      </c>
      <c r="C11710" t="n">
        <v>0.8242498468729627</v>
      </c>
      <c r="D11710" t="n">
        <v>2.638410535949999</v>
      </c>
      <c r="E11710" t="n">
        <v>0.5404641176593252</v>
      </c>
      <c r="F11710" t="n">
        <v>9.174581987549999</v>
      </c>
      <c r="G11710" t="n">
        <v>9.358427300818674</v>
      </c>
    </row>
    <row r="11711">
      <c r="A11711" s="3" t="n">
        <v>45371.48670634259</v>
      </c>
      <c r="B11711" t="n">
        <v>0.4357486861</v>
      </c>
      <c r="C11711" t="n">
        <v>1.299222549869351</v>
      </c>
      <c r="D11711" t="n">
        <v>0.6799538843999999</v>
      </c>
      <c r="E11711" t="n">
        <v>0.8596020657652702</v>
      </c>
      <c r="F11711" t="n">
        <v>9.3972419758</v>
      </c>
      <c r="G11711" t="n">
        <v>9.321393138584407</v>
      </c>
    </row>
    <row r="11712">
      <c r="A11712" s="3" t="n">
        <v>45371.4867069213</v>
      </c>
      <c r="B11712" t="n">
        <v>-0.49799149365</v>
      </c>
      <c r="C11712" t="n">
        <v>1.710410309599422</v>
      </c>
      <c r="D11712" t="n">
        <v>-1.92015187665</v>
      </c>
      <c r="E11712" t="n">
        <v>0.9656947487368324</v>
      </c>
      <c r="F11712" t="n">
        <v>10.02691716565</v>
      </c>
      <c r="G11712" t="n">
        <v>9.303478354936273</v>
      </c>
    </row>
    <row r="11713">
      <c r="A11713" s="3" t="n">
        <v>45371.48670747686</v>
      </c>
      <c r="B11713" t="n">
        <v>0.7134730141</v>
      </c>
      <c r="C11713" t="n">
        <v>1.419182338846041</v>
      </c>
      <c r="D11713" t="n">
        <v>0.4070152016</v>
      </c>
      <c r="E11713" t="n">
        <v>0.3985599491167841</v>
      </c>
      <c r="F11713" t="n">
        <v>8.93994807965</v>
      </c>
      <c r="G11713" t="n">
        <v>9.457588350970887</v>
      </c>
    </row>
    <row r="11714">
      <c r="A11714" s="3" t="n">
        <v>45371.48670804398</v>
      </c>
      <c r="B11714" t="n">
        <v>3.1986546438</v>
      </c>
      <c r="C11714" t="n">
        <v>1.024333738138115</v>
      </c>
      <c r="D11714" t="n">
        <v>1.16837408765</v>
      </c>
      <c r="E11714" t="n">
        <v>0.08769881361083925</v>
      </c>
      <c r="F11714" t="n">
        <v>9.13867003525</v>
      </c>
      <c r="G11714" t="n">
        <v>9.528667041608186</v>
      </c>
    </row>
    <row r="11715">
      <c r="A11715" s="3" t="n">
        <v>45371.48670861111</v>
      </c>
      <c r="B11715" t="n">
        <v>2.3511051109</v>
      </c>
      <c r="C11715" t="n">
        <v>1.084975661509094</v>
      </c>
      <c r="D11715" t="n">
        <v>2.02310208835</v>
      </c>
      <c r="E11715" t="n">
        <v>0.1091179316296039</v>
      </c>
      <c r="F11715" t="n">
        <v>9.7994715322</v>
      </c>
      <c r="G11715" t="n">
        <v>9.561461325003172</v>
      </c>
    </row>
    <row r="11716">
      <c r="A11716" s="3" t="n">
        <v>45371.48670917824</v>
      </c>
      <c r="B11716" t="n">
        <v>0.39264845935</v>
      </c>
      <c r="C11716" t="n">
        <v>1.352003723196624</v>
      </c>
      <c r="D11716" t="n">
        <v>-0.4381415087</v>
      </c>
      <c r="E11716" t="n">
        <v>0.5066063499334513</v>
      </c>
      <c r="F11716" t="n">
        <v>9.672573481199999</v>
      </c>
      <c r="G11716" t="n">
        <v>9.503654620729746</v>
      </c>
    </row>
    <row r="11717">
      <c r="A11717" s="3" t="n">
        <v>45371.4867097338</v>
      </c>
      <c r="B11717" t="n">
        <v>-0.474053461</v>
      </c>
      <c r="C11717" t="n">
        <v>1.241908966933453</v>
      </c>
      <c r="D11717" t="n">
        <v>-1.55383427255</v>
      </c>
      <c r="E11717" t="n">
        <v>0.9175158888310051</v>
      </c>
      <c r="F11717" t="n">
        <v>9.95270043845</v>
      </c>
      <c r="G11717" t="n">
        <v>9.601403901890469</v>
      </c>
    </row>
    <row r="11718">
      <c r="A11718" s="3" t="n">
        <v>45371.48671030092</v>
      </c>
      <c r="B11718" t="n">
        <v>1.00556408435</v>
      </c>
      <c r="C11718" t="n">
        <v>0.4563091393310036</v>
      </c>
      <c r="D11718" t="n">
        <v>1.6400249194</v>
      </c>
      <c r="E11718" t="n">
        <v>0.2429256019199307</v>
      </c>
      <c r="F11718" t="n">
        <v>9.339784813450001</v>
      </c>
      <c r="G11718" t="n">
        <v>9.76862906932625</v>
      </c>
    </row>
    <row r="11719">
      <c r="A11719" s="3" t="n">
        <v>45371.48671085648</v>
      </c>
      <c r="B11719" t="n">
        <v>1.2569575571</v>
      </c>
      <c r="C11719" t="n">
        <v>-0.1008044069552451</v>
      </c>
      <c r="D11719" t="n">
        <v>1.0486643111</v>
      </c>
      <c r="E11719" t="n">
        <v>0.158246596448019</v>
      </c>
      <c r="F11719" t="n">
        <v>9.617509141449998</v>
      </c>
      <c r="G11719" t="n">
        <v>9.724216420206902</v>
      </c>
    </row>
    <row r="11720">
      <c r="A11720" s="3" t="n">
        <v>45371.48671143519</v>
      </c>
      <c r="B11720" t="n">
        <v>-0.1628100033</v>
      </c>
      <c r="C11720" t="n">
        <v>-0.1529969984079259</v>
      </c>
      <c r="D11720" t="n">
        <v>0.6584086743500001</v>
      </c>
      <c r="E11720" t="n">
        <v>0.2645125302362478</v>
      </c>
      <c r="F11720" t="n">
        <v>9.639054351499999</v>
      </c>
      <c r="G11720" t="n">
        <v>9.756702559914245</v>
      </c>
    </row>
    <row r="11721">
      <c r="A11721" s="3" t="n">
        <v>45371.48671199074</v>
      </c>
      <c r="B11721" t="n">
        <v>-0.8954354048499999</v>
      </c>
      <c r="C11721" t="n">
        <v>-0.01489170662587402</v>
      </c>
      <c r="D11721" t="n">
        <v>0.1412549866</v>
      </c>
      <c r="E11721" t="n">
        <v>0.7081550666811209</v>
      </c>
      <c r="F11721" t="n">
        <v>10.36689410785</v>
      </c>
      <c r="G11721" t="n">
        <v>9.711719844972754</v>
      </c>
    </row>
    <row r="11722">
      <c r="A11722" s="3" t="n">
        <v>45371.48671255787</v>
      </c>
      <c r="B11722" t="n">
        <v>-1.630453629</v>
      </c>
      <c r="C11722" t="n">
        <v>-0.3183295052530312</v>
      </c>
      <c r="D11722" t="n">
        <v>-1.79325382565</v>
      </c>
      <c r="E11722" t="n">
        <v>0.5506341394737779</v>
      </c>
      <c r="F11722" t="n">
        <v>9.51695175235</v>
      </c>
      <c r="G11722" t="n">
        <v>9.841301854923337</v>
      </c>
    </row>
    <row r="11723">
      <c r="A11723" s="3" t="n">
        <v>45371.486713125</v>
      </c>
      <c r="B11723" t="n">
        <v>0.7733229990499999</v>
      </c>
      <c r="C11723" t="n">
        <v>-0.8395459349405618</v>
      </c>
      <c r="D11723" t="n">
        <v>2.4851816297</v>
      </c>
      <c r="E11723" t="n">
        <v>-0.02709945430116573</v>
      </c>
      <c r="F11723" t="n">
        <v>9.730040450199999</v>
      </c>
      <c r="G11723" t="n">
        <v>10.01299206553989</v>
      </c>
    </row>
    <row r="11724">
      <c r="A11724" s="3" t="n">
        <v>45371.48671369213</v>
      </c>
      <c r="B11724" t="n">
        <v>-0.2801171506</v>
      </c>
      <c r="C11724" t="n">
        <v>-1.00251842231562</v>
      </c>
      <c r="D11724" t="n">
        <v>0.5937632375499999</v>
      </c>
      <c r="E11724" t="n">
        <v>0.1075451187004663</v>
      </c>
      <c r="F11724" t="n">
        <v>10.3237938811</v>
      </c>
      <c r="G11724" t="n">
        <v>10.07843929312952</v>
      </c>
    </row>
    <row r="11725">
      <c r="A11725" s="3" t="n">
        <v>45371.48671424769</v>
      </c>
      <c r="B11725" t="n">
        <v>-0.8906399529999999</v>
      </c>
      <c r="C11725" t="n">
        <v>-0.6822581271194657</v>
      </c>
      <c r="D11725" t="n">
        <v>0.11253130875</v>
      </c>
      <c r="E11725" t="n">
        <v>0.6101938567275076</v>
      </c>
      <c r="F11725" t="n">
        <v>9.591168479549999</v>
      </c>
      <c r="G11725" t="n">
        <v>10.09827906045247</v>
      </c>
    </row>
    <row r="11726">
      <c r="A11726" s="3" t="n">
        <v>45371.48671537037</v>
      </c>
      <c r="B11726" t="n">
        <v>-2.1763309946</v>
      </c>
      <c r="C11726" t="n">
        <v>-0.5313221710828685</v>
      </c>
      <c r="D11726" t="n">
        <v>-1.156400168</v>
      </c>
      <c r="E11726" t="n">
        <v>0.9449861899455739</v>
      </c>
      <c r="F11726" t="n">
        <v>10.9247453931</v>
      </c>
      <c r="G11726" t="n">
        <v>10.12478222928686</v>
      </c>
    </row>
    <row r="11727">
      <c r="A11727" s="3" t="n">
        <v>45371.4867154051</v>
      </c>
      <c r="B11727" t="n">
        <v>-0.7422064986</v>
      </c>
      <c r="C11727" t="n">
        <v>-0.605336021782286</v>
      </c>
      <c r="D11727" t="n">
        <v>0.6272823672499999</v>
      </c>
      <c r="E11727" t="n">
        <v>0.5101719472924258</v>
      </c>
      <c r="F11727" t="n">
        <v>9.99818368115</v>
      </c>
      <c r="G11727" t="n">
        <v>10.20036388672345</v>
      </c>
    </row>
    <row r="11728">
      <c r="A11728" s="3" t="n">
        <v>45371.48671706019</v>
      </c>
      <c r="B11728" t="n">
        <v>0.2992793447</v>
      </c>
      <c r="C11728" t="n">
        <v>-1.000435046384735</v>
      </c>
      <c r="D11728" t="n">
        <v>2.32477425565</v>
      </c>
      <c r="E11728" t="n">
        <v>-0.2527806222495347</v>
      </c>
      <c r="F11728" t="n">
        <v>9.9790312937</v>
      </c>
      <c r="G11728" t="n">
        <v>10.00610873447217</v>
      </c>
    </row>
    <row r="11729">
      <c r="A11729" s="3" t="n">
        <v>45371.48671762732</v>
      </c>
      <c r="B11729" t="n">
        <v>0.45968671875</v>
      </c>
      <c r="C11729" t="n">
        <v>-0.559757112811307</v>
      </c>
      <c r="D11729" t="n">
        <v>1.2306168952</v>
      </c>
      <c r="E11729" t="n">
        <v>-0.2190944594689983</v>
      </c>
      <c r="F11729" t="n">
        <v>9.861714339749998</v>
      </c>
      <c r="G11729" t="n">
        <v>9.854359123656787</v>
      </c>
    </row>
    <row r="11730">
      <c r="A11730" s="3" t="n">
        <v>45371.48671767361</v>
      </c>
      <c r="B11730" t="n">
        <v>-1.31680754205</v>
      </c>
      <c r="C11730" t="n">
        <v>-0.1563749207167836</v>
      </c>
      <c r="D11730" t="n">
        <v>-2.0063425235</v>
      </c>
      <c r="E11730" t="n">
        <v>-0.1535913636914922</v>
      </c>
      <c r="F11730" t="n">
        <v>10.0125504234</v>
      </c>
      <c r="G11730" t="n">
        <v>9.828837579914012</v>
      </c>
    </row>
    <row r="11731">
      <c r="A11731" s="3" t="n">
        <v>45371.48671770834</v>
      </c>
      <c r="B11731" t="n">
        <v>-1.156400168</v>
      </c>
      <c r="C11731" t="n">
        <v>0.08589743030093272</v>
      </c>
      <c r="D11731" t="n">
        <v>-3.34949072745</v>
      </c>
      <c r="E11731" t="n">
        <v>-0.03473979474277383</v>
      </c>
      <c r="F11731" t="n">
        <v>9.4379395733</v>
      </c>
      <c r="G11731" t="n">
        <v>9.749092348061682</v>
      </c>
    </row>
    <row r="11732">
      <c r="A11732" s="3" t="n">
        <v>45371.48671877315</v>
      </c>
      <c r="B11732" t="n">
        <v>-0.2442051983</v>
      </c>
      <c r="C11732" t="n">
        <v>-0.3594458627095581</v>
      </c>
      <c r="D11732" t="n">
        <v>0.6224967220500001</v>
      </c>
      <c r="E11732" t="n">
        <v>-0.7945229418701655</v>
      </c>
      <c r="F11732" t="n">
        <v>9.354141749049999</v>
      </c>
      <c r="G11732" t="n">
        <v>9.923787119648047</v>
      </c>
    </row>
    <row r="11733">
      <c r="A11733" s="3" t="n">
        <v>45371.48671880787</v>
      </c>
      <c r="B11733" t="n">
        <v>1.9009994892</v>
      </c>
      <c r="C11733" t="n">
        <v>-0.5366459019107243</v>
      </c>
      <c r="D11733" t="n">
        <v>0.8954354048499999</v>
      </c>
      <c r="E11733" t="n">
        <v>-0.8954420340539654</v>
      </c>
      <c r="F11733" t="n">
        <v>10.3477417204</v>
      </c>
      <c r="G11733" t="n">
        <v>10.0205378598174</v>
      </c>
    </row>
    <row r="11734">
      <c r="A11734" s="3" t="n">
        <v>45371.48671932871</v>
      </c>
      <c r="B11734" t="n">
        <v>-0.6320680124499999</v>
      </c>
      <c r="C11734" t="n">
        <v>-0.4197710472870642</v>
      </c>
      <c r="D11734" t="n">
        <v>0.18435521335</v>
      </c>
      <c r="E11734" t="n">
        <v>-0.6405894883948736</v>
      </c>
      <c r="F11734" t="n">
        <v>10.29507020325</v>
      </c>
      <c r="G11734" t="n">
        <v>10.05230447944222</v>
      </c>
    </row>
    <row r="11735">
      <c r="A11735" s="3" t="n">
        <v>45371.48672157407</v>
      </c>
      <c r="B11735" t="n">
        <v>-1.30723625165</v>
      </c>
      <c r="C11735" t="n">
        <v>-0.005022353500116372</v>
      </c>
      <c r="D11735" t="n">
        <v>-0.9193734375</v>
      </c>
      <c r="E11735" t="n">
        <v>-0.1642045820798371</v>
      </c>
      <c r="F11735" t="n">
        <v>10.29507020325</v>
      </c>
      <c r="G11735" t="n">
        <v>10.0052751006442</v>
      </c>
    </row>
    <row r="11736">
      <c r="A11736" s="3" t="n">
        <v>45371.4867216088</v>
      </c>
      <c r="B11736" t="n">
        <v>-1.7429751311</v>
      </c>
      <c r="C11736" t="n">
        <v>-0.1786708995452219</v>
      </c>
      <c r="D11736" t="n">
        <v>-2.87065162125</v>
      </c>
      <c r="E11736" t="n">
        <v>-0.1917919457926577</v>
      </c>
      <c r="F11736" t="n">
        <v>10.0077647782</v>
      </c>
      <c r="G11736" t="n">
        <v>9.981897464322289</v>
      </c>
    </row>
    <row r="11737">
      <c r="A11737" s="3" t="n">
        <v>45371.48672164352</v>
      </c>
      <c r="B11737" t="n">
        <v>1.0271092944</v>
      </c>
      <c r="C11737" t="n">
        <v>-0.5007107931155027</v>
      </c>
      <c r="D11737" t="n">
        <v>1.40540081815</v>
      </c>
      <c r="E11737" t="n">
        <v>-1.09446294389336</v>
      </c>
      <c r="F11737" t="n">
        <v>9.591168479549999</v>
      </c>
      <c r="G11737" t="n">
        <v>9.76895803785807</v>
      </c>
    </row>
    <row r="11738">
      <c r="A11738" s="3" t="n">
        <v>45371.48672166667</v>
      </c>
      <c r="B11738" t="n">
        <v>0.6608014969499999</v>
      </c>
      <c r="C11738" t="n">
        <v>-0.4676500385805376</v>
      </c>
      <c r="D11738" t="n">
        <v>-1.04147603665</v>
      </c>
      <c r="E11738" t="n">
        <v>-1.070671919556064</v>
      </c>
      <c r="F11738" t="n">
        <v>9.193734375</v>
      </c>
      <c r="G11738" t="n">
        <v>9.348168561967741</v>
      </c>
    </row>
    <row r="11739">
      <c r="A11739" s="3" t="n">
        <v>45371.48672214121</v>
      </c>
      <c r="B11739" t="n">
        <v>0.2346339079</v>
      </c>
      <c r="C11739" t="n">
        <v>0.2632955226853154</v>
      </c>
      <c r="D11739" t="n">
        <v>-0.6440419320999999</v>
      </c>
      <c r="E11739" t="n">
        <v>-0.8673432158257599</v>
      </c>
      <c r="F11739" t="n">
        <v>9.13627721265</v>
      </c>
      <c r="G11739" t="n">
        <v>9.047011438096995</v>
      </c>
    </row>
    <row r="11740">
      <c r="A11740" s="3" t="n">
        <v>45371.48672271991</v>
      </c>
      <c r="B11740" t="n">
        <v>-1.5059484006</v>
      </c>
      <c r="C11740" t="n">
        <v>0.6046339205046637</v>
      </c>
      <c r="D11740" t="n">
        <v>-1.67833950095</v>
      </c>
      <c r="E11740" t="n">
        <v>-0.5176551298814698</v>
      </c>
      <c r="F11740" t="n">
        <v>9.112329373349999</v>
      </c>
      <c r="G11740" t="n">
        <v>8.85433058463091</v>
      </c>
    </row>
    <row r="11741">
      <c r="A11741" s="3" t="n">
        <v>45371.48672327546</v>
      </c>
      <c r="B11741" t="n">
        <v>0.5506630108</v>
      </c>
      <c r="C11741" t="n">
        <v>0.6895017668522165</v>
      </c>
      <c r="D11741" t="n">
        <v>-1.92733034445</v>
      </c>
      <c r="E11741" t="n">
        <v>-0.5042664695278567</v>
      </c>
      <c r="F11741" t="n">
        <v>8.53771852325</v>
      </c>
      <c r="G11741" t="n">
        <v>8.817474450812028</v>
      </c>
    </row>
    <row r="11742">
      <c r="A11742" s="3" t="n">
        <v>45371.48672384259</v>
      </c>
      <c r="B11742" t="n">
        <v>2.16914272015</v>
      </c>
      <c r="C11742" t="n">
        <v>0.2962114634026815</v>
      </c>
      <c r="D11742" t="n">
        <v>1.68551796875</v>
      </c>
      <c r="E11742" t="n">
        <v>-1.194836041123197</v>
      </c>
      <c r="F11742" t="n">
        <v>8.432375488949999</v>
      </c>
      <c r="G11742" t="n">
        <v>8.853198590905969</v>
      </c>
    </row>
    <row r="11743">
      <c r="A11743" s="3" t="n">
        <v>45371.48672496527</v>
      </c>
      <c r="B11743" t="n">
        <v>1.48201036795</v>
      </c>
      <c r="C11743" t="n">
        <v>0.6369795439473211</v>
      </c>
      <c r="D11743" t="n">
        <v>-0.6655871421499999</v>
      </c>
      <c r="E11743" t="n">
        <v>-0.6457150746022162</v>
      </c>
      <c r="F11743" t="n">
        <v>9.026138726499999</v>
      </c>
      <c r="G11743" t="n">
        <v>8.968477773276479</v>
      </c>
    </row>
    <row r="11744">
      <c r="A11744" s="3" t="n">
        <v>45371.486725</v>
      </c>
      <c r="B11744" t="n">
        <v>-0.3088506351</v>
      </c>
      <c r="C11744" t="n">
        <v>1.040739463511775</v>
      </c>
      <c r="D11744" t="n">
        <v>-0.6320680124499999</v>
      </c>
      <c r="E11744" t="n">
        <v>-0.2031842785212127</v>
      </c>
      <c r="F11744" t="n">
        <v>9.311051328949999</v>
      </c>
      <c r="G11744" t="n">
        <v>9.012383562604569</v>
      </c>
    </row>
    <row r="11745">
      <c r="A11745" s="3" t="n">
        <v>45371.48672553241</v>
      </c>
      <c r="B11745" t="n">
        <v>0.18914085855</v>
      </c>
      <c r="C11745" t="n">
        <v>1.298938774221099</v>
      </c>
      <c r="D11745" t="n">
        <v>-1.7980492775</v>
      </c>
      <c r="E11745" t="n">
        <v>0.1349732672215623</v>
      </c>
      <c r="F11745" t="n">
        <v>9.3254180712</v>
      </c>
      <c r="G11745" t="n">
        <v>9.032174365255502</v>
      </c>
    </row>
    <row r="11746">
      <c r="A11746" s="3" t="n">
        <v>45371.48672609954</v>
      </c>
      <c r="B11746" t="n">
        <v>0.45968671875</v>
      </c>
      <c r="C11746" t="n">
        <v>0.7138118578597922</v>
      </c>
      <c r="D11746" t="n">
        <v>-0.5219393329499999</v>
      </c>
      <c r="E11746" t="n">
        <v>0.05905057153007015</v>
      </c>
      <c r="F11746" t="n">
        <v>9.119517647799999</v>
      </c>
      <c r="G11746" t="n">
        <v>9.174738779653406</v>
      </c>
    </row>
    <row r="11747">
      <c r="A11747" s="3" t="n">
        <v>45371.48672778935</v>
      </c>
      <c r="B11747" t="n">
        <v>2.868248992</v>
      </c>
      <c r="C11747" t="n">
        <v>0.3416216705624717</v>
      </c>
      <c r="D11747" t="n">
        <v>3.14598312665</v>
      </c>
      <c r="E11747" t="n">
        <v>-0.2333488481414926</v>
      </c>
      <c r="F11747" t="n">
        <v>9.191341552399999</v>
      </c>
      <c r="G11747" t="n">
        <v>9.188232318585573</v>
      </c>
    </row>
    <row r="11748">
      <c r="A11748" s="3" t="n">
        <v>45371.4867278125</v>
      </c>
      <c r="B11748" t="n">
        <v>0.6679799647499999</v>
      </c>
      <c r="C11748" t="n">
        <v>0.4604554549571108</v>
      </c>
      <c r="D11748" t="n">
        <v>0.3447625874</v>
      </c>
      <c r="E11748" t="n">
        <v>0.2349112829375297</v>
      </c>
      <c r="F11748" t="n">
        <v>8.750807221099999</v>
      </c>
      <c r="G11748" t="n">
        <v>9.108057079989301</v>
      </c>
    </row>
    <row r="11749">
      <c r="A11749" s="3" t="n">
        <v>45371.48672891204</v>
      </c>
      <c r="B11749" t="n">
        <v>-0.4932058484499999</v>
      </c>
      <c r="C11749" t="n">
        <v>0.763665391842543</v>
      </c>
      <c r="D11749" t="n">
        <v>-0.8595136459</v>
      </c>
      <c r="E11749" t="n">
        <v>0.6713543895822863</v>
      </c>
      <c r="F11749" t="n">
        <v>9.08120306625</v>
      </c>
      <c r="G11749" t="n">
        <v>9.171745648345595</v>
      </c>
    </row>
    <row r="11750">
      <c r="A11750" s="3" t="n">
        <v>45371.48672894676</v>
      </c>
      <c r="B11750" t="n">
        <v>-1.3335671069</v>
      </c>
      <c r="C11750" t="n">
        <v>0.6243841249961556</v>
      </c>
      <c r="D11750" t="n">
        <v>-0.52911780075</v>
      </c>
      <c r="E11750" t="n">
        <v>1.047143571710959</v>
      </c>
      <c r="F11750" t="n">
        <v>9.636661528899999</v>
      </c>
      <c r="G11750" t="n">
        <v>9.25645146780457</v>
      </c>
    </row>
    <row r="11751">
      <c r="A11751" s="3" t="n">
        <v>45371.48672949074</v>
      </c>
      <c r="B11751" t="n">
        <v>1.31920036465</v>
      </c>
      <c r="C11751" t="n">
        <v>0.2433276288512827</v>
      </c>
      <c r="D11751" t="n">
        <v>0.9528925672</v>
      </c>
      <c r="E11751" t="n">
        <v>0.4270223906120058</v>
      </c>
      <c r="F11751" t="n">
        <v>9.14824132565</v>
      </c>
      <c r="G11751" t="n">
        <v>9.394053214397346</v>
      </c>
    </row>
    <row r="11752">
      <c r="A11752" s="3" t="n">
        <v>45371.48673004629</v>
      </c>
      <c r="B11752" t="n">
        <v>1.5921488541</v>
      </c>
      <c r="C11752" t="n">
        <v>-0.09582763494720331</v>
      </c>
      <c r="D11752" t="n">
        <v>2.01831644315</v>
      </c>
      <c r="E11752" t="n">
        <v>0.08616918194475526</v>
      </c>
      <c r="F11752" t="n">
        <v>9.476254154849999</v>
      </c>
      <c r="G11752" t="n">
        <v>9.434029097319723</v>
      </c>
    </row>
    <row r="11753">
      <c r="A11753" s="3" t="n">
        <v>45371.48673061343</v>
      </c>
      <c r="B11753" t="n">
        <v>0.7134730141</v>
      </c>
      <c r="C11753" t="n">
        <v>0.4780657981280899</v>
      </c>
      <c r="D11753" t="n">
        <v>1.35271949435</v>
      </c>
      <c r="E11753" t="n">
        <v>0.5215398205442905</v>
      </c>
      <c r="F11753" t="n">
        <v>9.931145421749999</v>
      </c>
      <c r="G11753" t="n">
        <v>9.632234066447928</v>
      </c>
    </row>
    <row r="11754">
      <c r="A11754" s="3" t="n">
        <v>45371.48673173611</v>
      </c>
      <c r="B11754" t="n">
        <v>-0.80444930615</v>
      </c>
      <c r="C11754" t="n">
        <v>0.7839478071156201</v>
      </c>
      <c r="D11754" t="n">
        <v>-0.34955803925</v>
      </c>
      <c r="E11754" t="n">
        <v>0.9074628381775083</v>
      </c>
      <c r="F11754" t="n">
        <v>9.440332395899999</v>
      </c>
      <c r="G11754" t="n">
        <v>9.598335563406669</v>
      </c>
    </row>
    <row r="11755">
      <c r="A11755" s="3" t="n">
        <v>45371.48673177083</v>
      </c>
      <c r="B11755" t="n">
        <v>-0.3758888945</v>
      </c>
      <c r="C11755" t="n">
        <v>0.7416828143462725</v>
      </c>
      <c r="D11755" t="n">
        <v>-1.96084947415</v>
      </c>
      <c r="E11755" t="n">
        <v>1.014593128725178</v>
      </c>
      <c r="F11755" t="n">
        <v>9.6749663038</v>
      </c>
      <c r="G11755" t="n">
        <v>9.679648190528349</v>
      </c>
    </row>
    <row r="11756">
      <c r="A11756" s="3" t="n">
        <v>45371.48673230324</v>
      </c>
      <c r="B11756" t="n">
        <v>1.38384580145</v>
      </c>
      <c r="C11756" t="n">
        <v>0.3204213162744763</v>
      </c>
      <c r="D11756" t="n">
        <v>2.49954837195</v>
      </c>
      <c r="E11756" t="n">
        <v>0.5737977210856657</v>
      </c>
      <c r="F11756" t="n">
        <v>9.538496962399998</v>
      </c>
      <c r="G11756" t="n">
        <v>9.969469032733011</v>
      </c>
    </row>
    <row r="11757">
      <c r="A11757" s="3" t="n">
        <v>45371.48673342593</v>
      </c>
      <c r="B11757" t="n">
        <v>2.30561206155</v>
      </c>
      <c r="C11757" t="n">
        <v>0.3684548823169007</v>
      </c>
      <c r="D11757" t="n">
        <v>1.7764942608</v>
      </c>
      <c r="E11757" t="n">
        <v>0.4586855032177169</v>
      </c>
      <c r="F11757" t="n">
        <v>10.3932249631</v>
      </c>
      <c r="G11757" t="n">
        <v>9.920340230758651</v>
      </c>
    </row>
    <row r="11758">
      <c r="A11758" s="3" t="n">
        <v>45371.48673346065</v>
      </c>
      <c r="B11758" t="n">
        <v>-0.4405343312999999</v>
      </c>
      <c r="C11758" t="n">
        <v>0.6288030380610741</v>
      </c>
      <c r="D11758" t="n">
        <v>1.38384580145</v>
      </c>
      <c r="E11758" t="n">
        <v>0.6876702778125893</v>
      </c>
      <c r="F11758" t="n">
        <v>9.538496962399998</v>
      </c>
      <c r="G11758" t="n">
        <v>9.978075751097114</v>
      </c>
    </row>
    <row r="11759">
      <c r="A11759" s="3" t="n">
        <v>45371.48673456019</v>
      </c>
      <c r="B11759" t="n">
        <v>-0.35912932965</v>
      </c>
      <c r="C11759" t="n">
        <v>0.7227738786969717</v>
      </c>
      <c r="D11759" t="n">
        <v>-0.0287334845</v>
      </c>
      <c r="E11759" t="n">
        <v>0.9987044812606088</v>
      </c>
      <c r="F11759" t="n">
        <v>10.74756864755</v>
      </c>
      <c r="G11759" t="n">
        <v>10.0946113047745</v>
      </c>
    </row>
    <row r="11760">
      <c r="A11760" s="3" t="n">
        <v>45371.48673460648</v>
      </c>
      <c r="B11760" t="n">
        <v>0.35195086185</v>
      </c>
      <c r="C11760" t="n">
        <v>0.4407828578706307</v>
      </c>
      <c r="D11760" t="n">
        <v>-1.00556408435</v>
      </c>
      <c r="E11760" t="n">
        <v>1.04021404194942</v>
      </c>
      <c r="F11760" t="n">
        <v>10.3860464953</v>
      </c>
      <c r="G11760" t="n">
        <v>10.21017563435271</v>
      </c>
    </row>
    <row r="11761">
      <c r="A11761" s="3" t="n">
        <v>45371.48673512731</v>
      </c>
      <c r="B11761" t="n">
        <v>1.31920036465</v>
      </c>
      <c r="C11761" t="n">
        <v>0.1542666738413756</v>
      </c>
      <c r="D11761" t="n">
        <v>1.8124062131</v>
      </c>
      <c r="E11761" t="n">
        <v>0.3912860664983692</v>
      </c>
      <c r="F11761" t="n">
        <v>9.071631775849999</v>
      </c>
      <c r="G11761" t="n">
        <v>10.1845661736498</v>
      </c>
    </row>
    <row r="11762">
      <c r="A11762" s="3" t="n">
        <v>45371.48673569445</v>
      </c>
      <c r="B11762" t="n">
        <v>0.46447236395</v>
      </c>
      <c r="C11762" t="n">
        <v>0.2274380212951055</v>
      </c>
      <c r="D11762" t="n">
        <v>1.2904766868</v>
      </c>
      <c r="E11762" t="n">
        <v>0.6859244883786733</v>
      </c>
      <c r="F11762" t="n">
        <v>10.63983279065</v>
      </c>
      <c r="G11762" t="n">
        <v>10.07369136581413</v>
      </c>
    </row>
    <row r="11763">
      <c r="A11763" s="3" t="n">
        <v>45371.48673626158</v>
      </c>
      <c r="B11763" t="n">
        <v>-0.35912932965</v>
      </c>
      <c r="C11763" t="n">
        <v>0.7208774234585102</v>
      </c>
      <c r="D11763" t="n">
        <v>0.8690947429499999</v>
      </c>
      <c r="E11763" t="n">
        <v>0.9378955705277416</v>
      </c>
      <c r="F11763" t="n">
        <v>10.19451281415</v>
      </c>
      <c r="G11763" t="n">
        <v>10.02625362805201</v>
      </c>
    </row>
    <row r="11764">
      <c r="A11764" s="3" t="n">
        <v>45371.48673681713</v>
      </c>
      <c r="B11764" t="n">
        <v>0.11970977655</v>
      </c>
      <c r="C11764" t="n">
        <v>0.6538950779650369</v>
      </c>
      <c r="D11764" t="n">
        <v>0.49799149365</v>
      </c>
      <c r="E11764" t="n">
        <v>1.173487626993593</v>
      </c>
      <c r="F11764" t="n">
        <v>10.26394389615</v>
      </c>
      <c r="G11764" t="n">
        <v>9.88059147807963</v>
      </c>
    </row>
    <row r="11765">
      <c r="A11765" s="3" t="n">
        <v>45371.48673793981</v>
      </c>
      <c r="B11765" t="n">
        <v>1.03429756885</v>
      </c>
      <c r="C11765" t="n">
        <v>0.2301765911707465</v>
      </c>
      <c r="D11765" t="n">
        <v>0.34955803925</v>
      </c>
      <c r="E11765" t="n">
        <v>0.8934444263067624</v>
      </c>
      <c r="F11765" t="n">
        <v>9.3637228461</v>
      </c>
      <c r="G11765" t="n">
        <v>10.00959219827998</v>
      </c>
    </row>
    <row r="11766">
      <c r="A11766" s="3" t="n">
        <v>45371.48673850694</v>
      </c>
      <c r="B11766" t="n">
        <v>1.01034972955</v>
      </c>
      <c r="C11766" t="n">
        <v>-0.08028222023263432</v>
      </c>
      <c r="D11766" t="n">
        <v>2.4253218381</v>
      </c>
      <c r="E11766" t="n">
        <v>0.3890548821784393</v>
      </c>
      <c r="F11766" t="n">
        <v>9.864107162350001</v>
      </c>
      <c r="G11766" t="n">
        <v>10.03809814106879</v>
      </c>
    </row>
    <row r="11767">
      <c r="A11767" s="3" t="n">
        <v>45371.48673854167</v>
      </c>
      <c r="B11767" t="n">
        <v>0.2442051983</v>
      </c>
      <c r="C11767" t="n">
        <v>0.09159200794219143</v>
      </c>
      <c r="D11767" t="n">
        <v>-0.1316836962</v>
      </c>
      <c r="E11767" t="n">
        <v>0.3442235873991851</v>
      </c>
      <c r="F11767" t="n">
        <v>9.830588032649999</v>
      </c>
      <c r="G11767" t="n">
        <v>9.749376238006553</v>
      </c>
    </row>
    <row r="11768">
      <c r="A11768" s="3" t="n">
        <v>45371.48673907408</v>
      </c>
      <c r="B11768" t="n">
        <v>-1.5275034173</v>
      </c>
      <c r="C11768" t="n">
        <v>0.1541308665974364</v>
      </c>
      <c r="D11768" t="n">
        <v>-0.39982692715</v>
      </c>
      <c r="E11768" t="n">
        <v>0.3772011111354324</v>
      </c>
      <c r="F11768" t="n">
        <v>10.1897173623</v>
      </c>
      <c r="G11768" t="n">
        <v>9.733342776724385</v>
      </c>
    </row>
    <row r="11769">
      <c r="A11769" s="3" t="n">
        <v>45371.4867396412</v>
      </c>
      <c r="B11769" t="n">
        <v>-1.1180953931</v>
      </c>
      <c r="C11769" t="n">
        <v>-0.2582084544389284</v>
      </c>
      <c r="D11769" t="n">
        <v>-1.0558427789</v>
      </c>
      <c r="E11769" t="n">
        <v>0.1197720910672497</v>
      </c>
      <c r="F11769" t="n">
        <v>10.06522194055</v>
      </c>
      <c r="G11769" t="n">
        <v>9.731686115794782</v>
      </c>
    </row>
    <row r="11770">
      <c r="A11770" s="3" t="n">
        <v>45371.48674019676</v>
      </c>
      <c r="B11770" t="n">
        <v>0.62967518985</v>
      </c>
      <c r="C11770" t="n">
        <v>-0.696514984598953</v>
      </c>
      <c r="D11770" t="n">
        <v>0.73501822415</v>
      </c>
      <c r="E11770" t="n">
        <v>-0.355792416968416</v>
      </c>
      <c r="F11770" t="n">
        <v>9.071631775849999</v>
      </c>
      <c r="G11770" t="n">
        <v>9.848233533461332</v>
      </c>
    </row>
    <row r="11771">
      <c r="A11771" s="3" t="n">
        <v>45371.48674133102</v>
      </c>
      <c r="B11771" t="n">
        <v>0.8882471304</v>
      </c>
      <c r="C11771" t="n">
        <v>-0.7252826666476712</v>
      </c>
      <c r="D11771" t="n">
        <v>0.5219393329499999</v>
      </c>
      <c r="E11771" t="n">
        <v>-0.5988893952404446</v>
      </c>
      <c r="F11771" t="n">
        <v>9.373303943149999</v>
      </c>
      <c r="G11771" t="n">
        <v>9.663480019249793</v>
      </c>
    </row>
    <row r="11772">
      <c r="A11772" s="3" t="n">
        <v>45371.48674135417</v>
      </c>
      <c r="B11772" t="n">
        <v>-1.27132429935</v>
      </c>
      <c r="C11772" t="n">
        <v>-0.4233331471694651</v>
      </c>
      <c r="D11772" t="n">
        <v>-0.49081302585</v>
      </c>
      <c r="E11772" t="n">
        <v>-0.3366491732480196</v>
      </c>
      <c r="F11772" t="n">
        <v>10.0388910853</v>
      </c>
      <c r="G11772" t="n">
        <v>9.530036177960399</v>
      </c>
    </row>
    <row r="11773">
      <c r="A11773" s="3" t="n">
        <v>45371.48674189814</v>
      </c>
      <c r="B11773" t="n">
        <v>-2.08774752515</v>
      </c>
      <c r="C11773" t="n">
        <v>-0.1623706470925412</v>
      </c>
      <c r="D11773" t="n">
        <v>-1.99915424905</v>
      </c>
      <c r="E11773" t="n">
        <v>-0.468107705106528</v>
      </c>
      <c r="F11773" t="n">
        <v>9.701306965699999</v>
      </c>
      <c r="G11773" t="n">
        <v>9.332607100007717</v>
      </c>
    </row>
    <row r="11774">
      <c r="A11774" s="3" t="n">
        <v>45371.48674246528</v>
      </c>
      <c r="B11774" t="n">
        <v>-0.3136362803</v>
      </c>
      <c r="C11774" t="n">
        <v>-0.4036936503841504</v>
      </c>
      <c r="D11774" t="n">
        <v>-1.0534499563</v>
      </c>
      <c r="E11774" t="n">
        <v>-0.6327496089139878</v>
      </c>
      <c r="F11774" t="n">
        <v>9.4930137197</v>
      </c>
      <c r="G11774" t="n">
        <v>9.303618894060282</v>
      </c>
    </row>
    <row r="11775">
      <c r="A11775" s="3" t="n">
        <v>45371.48674303241</v>
      </c>
      <c r="B11775" t="n">
        <v>0.8427638877</v>
      </c>
      <c r="C11775" t="n">
        <v>-0.8249894603012846</v>
      </c>
      <c r="D11775" t="n">
        <v>0.4932058484499999</v>
      </c>
      <c r="E11775" t="n">
        <v>-1.425153560026461</v>
      </c>
      <c r="F11775" t="n">
        <v>8.5449067977</v>
      </c>
      <c r="G11775" t="n">
        <v>9.399514604074385</v>
      </c>
    </row>
    <row r="11776">
      <c r="A11776" s="3" t="n">
        <v>45371.48674358796</v>
      </c>
      <c r="B11776" t="n">
        <v>0.208293246</v>
      </c>
      <c r="C11776" t="n">
        <v>-0.6361769302220299</v>
      </c>
      <c r="D11776" t="n">
        <v>-0.96965213205</v>
      </c>
      <c r="E11776" t="n">
        <v>-1.316924010305831</v>
      </c>
      <c r="F11776" t="n">
        <v>9.27992502185</v>
      </c>
      <c r="G11776" t="n">
        <v>9.236836087606086</v>
      </c>
    </row>
    <row r="11777">
      <c r="A11777" s="3" t="n">
        <v>45371.4867441551</v>
      </c>
      <c r="B11777" t="n">
        <v>-1.20189321735</v>
      </c>
      <c r="C11777" t="n">
        <v>-0.233605055444989</v>
      </c>
      <c r="D11777" t="n">
        <v>-2.15717860715</v>
      </c>
      <c r="E11777" t="n">
        <v>-1.173489501458162</v>
      </c>
      <c r="F11777" t="n">
        <v>9.124303293000001</v>
      </c>
      <c r="G11777" t="n">
        <v>9.130620398612031</v>
      </c>
    </row>
    <row r="11778">
      <c r="A11778" s="3" t="n">
        <v>45371.48674472222</v>
      </c>
      <c r="B11778" t="n">
        <v>-1.6352392742</v>
      </c>
      <c r="C11778" t="n">
        <v>-0.1569796641334502</v>
      </c>
      <c r="D11778" t="n">
        <v>-1.71185863065</v>
      </c>
      <c r="E11778" t="n">
        <v>-1.066387465034968</v>
      </c>
      <c r="F11778" t="n">
        <v>9.72524499835</v>
      </c>
      <c r="G11778" t="n">
        <v>9.21639283412928</v>
      </c>
    </row>
    <row r="11779">
      <c r="A11779" s="3" t="n">
        <v>45371.48674528935</v>
      </c>
      <c r="B11779" t="n">
        <v>-0.42377476645</v>
      </c>
      <c r="C11779" t="n">
        <v>-0.586396637513405</v>
      </c>
      <c r="D11779" t="n">
        <v>-2.56419380875</v>
      </c>
      <c r="E11779" t="n">
        <v>-1.369720567958162</v>
      </c>
      <c r="F11779" t="n">
        <v>9.445127847749999</v>
      </c>
      <c r="G11779" t="n">
        <v>9.378321244739535</v>
      </c>
    </row>
    <row r="11780">
      <c r="A11780" s="3" t="n">
        <v>45371.48674585648</v>
      </c>
      <c r="B11780" t="n">
        <v>1.2976551546</v>
      </c>
      <c r="C11780" t="n">
        <v>-0.6961725747846175</v>
      </c>
      <c r="D11780" t="n">
        <v>1.57778211185</v>
      </c>
      <c r="E11780" t="n">
        <v>-1.646677577029143</v>
      </c>
      <c r="F11780" t="n">
        <v>8.789111995999999</v>
      </c>
      <c r="G11780" t="n">
        <v>9.472499625178115</v>
      </c>
    </row>
    <row r="11781">
      <c r="A11781" s="3" t="n">
        <v>45371.48674642361</v>
      </c>
      <c r="B11781" t="n">
        <v>-0.4285604116499999</v>
      </c>
      <c r="C11781" t="n">
        <v>-0.2184302589505834</v>
      </c>
      <c r="D11781" t="n">
        <v>-1.71425145325</v>
      </c>
      <c r="E11781" t="n">
        <v>-0.986736413597555</v>
      </c>
      <c r="F11781" t="n">
        <v>9.667787836</v>
      </c>
      <c r="G11781" t="n">
        <v>9.378516920553057</v>
      </c>
    </row>
    <row r="11782">
      <c r="A11782" s="3" t="n">
        <v>45371.48674697916</v>
      </c>
      <c r="B11782" t="n">
        <v>-0.8690947429499999</v>
      </c>
      <c r="C11782" t="n">
        <v>0.4173274312691155</v>
      </c>
      <c r="D11782" t="n">
        <v>-1.37188168845</v>
      </c>
      <c r="E11782" t="n">
        <v>-0.4280719536145699</v>
      </c>
      <c r="F11782" t="n">
        <v>9.72524499835</v>
      </c>
      <c r="G11782" t="n">
        <v>9.428644377815411</v>
      </c>
    </row>
    <row r="11783">
      <c r="A11783" s="3" t="n">
        <v>45371.4867475463</v>
      </c>
      <c r="B11783" t="n">
        <v>-0.7805112734999999</v>
      </c>
      <c r="C11783" t="n">
        <v>0.4107639707222623</v>
      </c>
      <c r="D11783" t="n">
        <v>-1.47483190015</v>
      </c>
      <c r="E11783" t="n">
        <v>-0.2597077975007</v>
      </c>
      <c r="F11783" t="n">
        <v>9.538496962399998</v>
      </c>
      <c r="G11783" t="n">
        <v>9.510533357073335</v>
      </c>
    </row>
    <row r="11784">
      <c r="A11784" s="3" t="n">
        <v>45371.48674865741</v>
      </c>
      <c r="B11784" t="n">
        <v>1.54904862735</v>
      </c>
      <c r="C11784" t="n">
        <v>0.06060271963030314</v>
      </c>
      <c r="D11784" t="n">
        <v>0.196329133</v>
      </c>
      <c r="E11784" t="n">
        <v>-0.2268821511131708</v>
      </c>
      <c r="F11784" t="n">
        <v>9.066846130649999</v>
      </c>
      <c r="G11784" t="n">
        <v>9.656301162841284</v>
      </c>
    </row>
    <row r="11785">
      <c r="A11785" s="3" t="n">
        <v>45371.48674869213</v>
      </c>
      <c r="B11785" t="n">
        <v>1.88902556955</v>
      </c>
      <c r="C11785" t="n">
        <v>-0.08148132893286741</v>
      </c>
      <c r="D11785" t="n">
        <v>2.50433401715</v>
      </c>
      <c r="E11785" t="n">
        <v>-0.3273722423632877</v>
      </c>
      <c r="F11785" t="n">
        <v>9.5768017373</v>
      </c>
      <c r="G11785" t="n">
        <v>9.642338093393965</v>
      </c>
    </row>
    <row r="11786">
      <c r="A11786" s="3" t="n">
        <v>45371.4867503588</v>
      </c>
      <c r="B11786" t="n">
        <v>0.09336911464999999</v>
      </c>
      <c r="C11786" t="n">
        <v>0.5257918834032649</v>
      </c>
      <c r="D11786" t="n">
        <v>-0.5363060752</v>
      </c>
      <c r="E11786" t="n">
        <v>0.5864388358255261</v>
      </c>
      <c r="F11786" t="n">
        <v>10.08916977985</v>
      </c>
      <c r="G11786" t="n">
        <v>9.557569479371937</v>
      </c>
    </row>
    <row r="11787">
      <c r="A11787" s="3" t="n">
        <v>45371.48675038195</v>
      </c>
      <c r="B11787" t="n">
        <v>-1.8794444725</v>
      </c>
      <c r="C11787" t="n">
        <v>0.9055726692531496</v>
      </c>
      <c r="D11787" t="n">
        <v>-0.809244758</v>
      </c>
      <c r="E11787" t="n">
        <v>0.7630689463604916</v>
      </c>
      <c r="F11787" t="n">
        <v>9.801864354799999</v>
      </c>
      <c r="G11787" t="n">
        <v>9.369790030722637</v>
      </c>
    </row>
    <row r="11788">
      <c r="A11788" s="3" t="n">
        <v>45371.48675092593</v>
      </c>
      <c r="B11788" t="n">
        <v>0.32082455475</v>
      </c>
      <c r="C11788" t="n">
        <v>0.8381165871289069</v>
      </c>
      <c r="D11788" t="n">
        <v>0.36152215225</v>
      </c>
      <c r="E11788" t="n">
        <v>0.7715184382940582</v>
      </c>
      <c r="F11788" t="n">
        <v>9.141062857849999</v>
      </c>
      <c r="G11788" t="n">
        <v>9.38575111938499</v>
      </c>
    </row>
    <row r="11789">
      <c r="A11789" s="3" t="n">
        <v>45371.48675149305</v>
      </c>
      <c r="B11789" t="n">
        <v>2.2146357695</v>
      </c>
      <c r="C11789" t="n">
        <v>0.499998588016668</v>
      </c>
      <c r="D11789" t="n">
        <v>1.8986066666</v>
      </c>
      <c r="E11789" t="n">
        <v>0.5893238882494189</v>
      </c>
      <c r="F11789" t="n">
        <v>8.7579856889</v>
      </c>
      <c r="G11789" t="n">
        <v>9.393028110871471</v>
      </c>
    </row>
    <row r="11790">
      <c r="A11790" s="3" t="n">
        <v>45371.48675204861</v>
      </c>
      <c r="B11790" t="n">
        <v>2.8538920564</v>
      </c>
      <c r="C11790" t="n">
        <v>0.7358198777836851</v>
      </c>
      <c r="D11790" t="n">
        <v>2.15478578455</v>
      </c>
      <c r="E11790" t="n">
        <v>0.6445085823403282</v>
      </c>
      <c r="F11790" t="n">
        <v>9.414001540649998</v>
      </c>
      <c r="G11790" t="n">
        <v>9.183885298094662</v>
      </c>
    </row>
    <row r="11791">
      <c r="A11791" s="3" t="n">
        <v>45371.48675261574</v>
      </c>
      <c r="B11791" t="n">
        <v>0.24900065015</v>
      </c>
      <c r="C11791" t="n">
        <v>1.302542980978325</v>
      </c>
      <c r="D11791" t="n">
        <v>-0.8619162751499999</v>
      </c>
      <c r="E11791" t="n">
        <v>0.974948385970399</v>
      </c>
      <c r="F11791" t="n">
        <v>8.643071364199999</v>
      </c>
      <c r="G11791" t="n">
        <v>9.001026616109582</v>
      </c>
    </row>
    <row r="11792">
      <c r="A11792" s="3" t="n">
        <v>45371.48675373843</v>
      </c>
      <c r="B11792" t="n">
        <v>-0.48842020325</v>
      </c>
      <c r="C11792" t="n">
        <v>1.525894966684736</v>
      </c>
      <c r="D11792" t="n">
        <v>0.59854888275</v>
      </c>
      <c r="E11792" t="n">
        <v>0.9812780184919611</v>
      </c>
      <c r="F11792" t="n">
        <v>9.99579085855</v>
      </c>
      <c r="G11792" t="n">
        <v>9.017735478978928</v>
      </c>
    </row>
    <row r="11793">
      <c r="A11793" s="3" t="n">
        <v>45371.48675378472</v>
      </c>
      <c r="B11793" t="n">
        <v>0.8954354048499999</v>
      </c>
      <c r="C11793" t="n">
        <v>1.001257890611774</v>
      </c>
      <c r="D11793" t="n">
        <v>1.0247164718</v>
      </c>
      <c r="E11793" t="n">
        <v>0.6698304727472046</v>
      </c>
      <c r="F11793" t="n">
        <v>8.93516243445</v>
      </c>
      <c r="G11793" t="n">
        <v>9.082547011627181</v>
      </c>
    </row>
    <row r="11794">
      <c r="A11794" s="3" t="n">
        <v>45371.48675431713</v>
      </c>
      <c r="B11794" t="n">
        <v>2.46363641965</v>
      </c>
      <c r="C11794" t="n">
        <v>0.6257465407071112</v>
      </c>
      <c r="D11794" t="n">
        <v>1.10133582825</v>
      </c>
      <c r="E11794" t="n">
        <v>0.2642720044290217</v>
      </c>
      <c r="F11794" t="n">
        <v>8.4754757157</v>
      </c>
      <c r="G11794" t="n">
        <v>9.18335429885725</v>
      </c>
    </row>
    <row r="11795">
      <c r="A11795" s="3" t="n">
        <v>45371.48675487268</v>
      </c>
      <c r="B11795" t="n">
        <v>1.2617432023</v>
      </c>
      <c r="C11795" t="n">
        <v>0.6007598365681834</v>
      </c>
      <c r="D11795" t="n">
        <v>-0.19392650375</v>
      </c>
      <c r="E11795" t="n">
        <v>0.3096005809427748</v>
      </c>
      <c r="F11795" t="n">
        <v>9.078810243649999</v>
      </c>
      <c r="G11795" t="n">
        <v>9.050406344883591</v>
      </c>
    </row>
    <row r="11796">
      <c r="A11796" s="3" t="n">
        <v>45371.48675543982</v>
      </c>
      <c r="B11796" t="n">
        <v>-0.2705458602</v>
      </c>
      <c r="C11796" t="n">
        <v>0.8935894001396296</v>
      </c>
      <c r="D11796" t="n">
        <v>0.35195086185</v>
      </c>
      <c r="E11796" t="n">
        <v>0.1622544302892779</v>
      </c>
      <c r="F11796" t="n">
        <v>9.469065880399999</v>
      </c>
      <c r="G11796" t="n">
        <v>9.07279035496879</v>
      </c>
    </row>
    <row r="11797">
      <c r="A11797" s="3" t="n">
        <v>45371.48675600695</v>
      </c>
      <c r="B11797" t="n">
        <v>-0.38786281415</v>
      </c>
      <c r="C11797" t="n">
        <v>0.7237905014136383</v>
      </c>
      <c r="D11797" t="n">
        <v>-0.5219393329499999</v>
      </c>
      <c r="E11797" t="n">
        <v>-0.2406243766312361</v>
      </c>
      <c r="F11797" t="n">
        <v>9.20570829465</v>
      </c>
      <c r="G11797" t="n">
        <v>9.022585633191284</v>
      </c>
    </row>
    <row r="11798">
      <c r="A11798" s="3" t="n">
        <v>45371.48675657407</v>
      </c>
      <c r="B11798" t="n">
        <v>1.07978081155</v>
      </c>
      <c r="C11798" t="n">
        <v>0.2514902819871802</v>
      </c>
      <c r="D11798" t="n">
        <v>-0.45968671875</v>
      </c>
      <c r="E11798" t="n">
        <v>-0.4006788255778567</v>
      </c>
      <c r="F11798" t="n">
        <v>9.35174892645</v>
      </c>
      <c r="G11798" t="n">
        <v>9.268964776063896</v>
      </c>
    </row>
    <row r="11799">
      <c r="A11799" s="3" t="n">
        <v>45371.48675712963</v>
      </c>
      <c r="B11799" t="n">
        <v>0.8116375806</v>
      </c>
      <c r="C11799" t="n">
        <v>-0.03095234764428922</v>
      </c>
      <c r="D11799" t="n">
        <v>0.1675956485</v>
      </c>
      <c r="E11799" t="n">
        <v>-0.6410654652393959</v>
      </c>
      <c r="F11799" t="n">
        <v>8.6071594119</v>
      </c>
      <c r="G11799" t="n">
        <v>9.482249264024036</v>
      </c>
    </row>
    <row r="11800">
      <c r="A11800" s="3" t="n">
        <v>45371.48675768518</v>
      </c>
      <c r="B11800" t="n">
        <v>0.18435521335</v>
      </c>
      <c r="C11800" t="n">
        <v>0.2931698017500008</v>
      </c>
      <c r="D11800" t="n">
        <v>-1.9728233938</v>
      </c>
      <c r="E11800" t="n">
        <v>-0.363718704694057</v>
      </c>
      <c r="F11800" t="n">
        <v>9.7803093381</v>
      </c>
      <c r="G11800" t="n">
        <v>9.519000267811798</v>
      </c>
    </row>
    <row r="11801">
      <c r="A11801" s="3" t="n">
        <v>45371.48675826389</v>
      </c>
      <c r="B11801" t="n">
        <v>-0.7254469337499999</v>
      </c>
      <c r="C11801" t="n">
        <v>0.5082408144594421</v>
      </c>
      <c r="D11801" t="n">
        <v>0.4716606384</v>
      </c>
      <c r="E11801" t="n">
        <v>-0.3318740433370639</v>
      </c>
      <c r="F11801" t="n">
        <v>9.8665097916</v>
      </c>
      <c r="G11801" t="n">
        <v>9.612451287419724</v>
      </c>
    </row>
    <row r="11802">
      <c r="A11802" s="3" t="n">
        <v>45371.48675883102</v>
      </c>
      <c r="B11802" t="n">
        <v>0.04549304934999999</v>
      </c>
      <c r="C11802" t="n">
        <v>0.1587991063093245</v>
      </c>
      <c r="D11802" t="n">
        <v>-0.01436674225</v>
      </c>
      <c r="E11802" t="n">
        <v>-0.3183345571636373</v>
      </c>
      <c r="F11802" t="n">
        <v>10.07000758575</v>
      </c>
      <c r="G11802" t="n">
        <v>9.869339775912382</v>
      </c>
    </row>
    <row r="11803">
      <c r="A11803" s="3" t="n">
        <v>45371.48675938657</v>
      </c>
      <c r="B11803" t="n">
        <v>0.8834614852</v>
      </c>
      <c r="C11803" t="n">
        <v>-0.2323990432289052</v>
      </c>
      <c r="D11803" t="n">
        <v>-0.7086873688999999</v>
      </c>
      <c r="E11803" t="n">
        <v>-0.188936313318765</v>
      </c>
      <c r="F11803" t="n">
        <v>9.9790312937</v>
      </c>
      <c r="G11803" t="n">
        <v>9.975426926927534</v>
      </c>
    </row>
    <row r="11804">
      <c r="A11804" s="3" t="n">
        <v>45371.4867599537</v>
      </c>
      <c r="B11804" t="n">
        <v>0.9888045194999999</v>
      </c>
      <c r="C11804" t="n">
        <v>-0.147630794956061</v>
      </c>
      <c r="D11804" t="n">
        <v>1.3670862366</v>
      </c>
      <c r="E11804" t="n">
        <v>-0.05791322872331017</v>
      </c>
      <c r="F11804" t="n">
        <v>9.648635448549999</v>
      </c>
      <c r="G11804" t="n">
        <v>10.09779832886856</v>
      </c>
    </row>
    <row r="11805">
      <c r="A11805" s="3" t="n">
        <v>45371.48676052083</v>
      </c>
      <c r="B11805" t="n">
        <v>-1.156400168</v>
      </c>
      <c r="C11805" t="n">
        <v>0.1159770775325178</v>
      </c>
      <c r="D11805" t="n">
        <v>-0.84036125845</v>
      </c>
      <c r="E11805" t="n">
        <v>0.6433037359497689</v>
      </c>
      <c r="F11805" t="n">
        <v>10.223236492</v>
      </c>
      <c r="G11805" t="n">
        <v>9.988965658743268</v>
      </c>
    </row>
    <row r="11806">
      <c r="A11806" s="3" t="n">
        <v>45371.48676164351</v>
      </c>
      <c r="B11806" t="n">
        <v>-1.65199883905</v>
      </c>
      <c r="C11806" t="n">
        <v>0.1834502584311195</v>
      </c>
      <c r="D11806" t="n">
        <v>-0.1364693414</v>
      </c>
      <c r="E11806" t="n">
        <v>0.6269918938198153</v>
      </c>
      <c r="F11806" t="n">
        <v>10.39562759235</v>
      </c>
      <c r="G11806" t="n">
        <v>10.01300198648651</v>
      </c>
    </row>
    <row r="11807">
      <c r="A11807" s="3" t="n">
        <v>45371.48676166667</v>
      </c>
      <c r="B11807" t="n">
        <v>0.6608014969499999</v>
      </c>
      <c r="C11807" t="n">
        <v>-0.2605272585477864</v>
      </c>
      <c r="D11807" t="n">
        <v>1.5945416767</v>
      </c>
      <c r="E11807" t="n">
        <v>0.679039740032869</v>
      </c>
      <c r="F11807" t="n">
        <v>9.5768017373</v>
      </c>
      <c r="G11807" t="n">
        <v>10.02793730870259</v>
      </c>
    </row>
    <row r="11808">
      <c r="A11808" s="3" t="n">
        <v>45371.48676221065</v>
      </c>
      <c r="B11808" t="n">
        <v>1.2545647345</v>
      </c>
      <c r="C11808" t="n">
        <v>-0.5350066597860155</v>
      </c>
      <c r="D11808" t="n">
        <v>1.27132429935</v>
      </c>
      <c r="E11808" t="n">
        <v>0.7506043056019833</v>
      </c>
      <c r="F11808" t="n">
        <v>10.16577932965</v>
      </c>
      <c r="G11808" t="n">
        <v>10.14918743794164</v>
      </c>
    </row>
    <row r="11809">
      <c r="A11809" s="3" t="n">
        <v>45371.48676277778</v>
      </c>
      <c r="B11809" t="n">
        <v>-0.04310022674999999</v>
      </c>
      <c r="C11809" t="n">
        <v>-0.5159372974008174</v>
      </c>
      <c r="D11809" t="n">
        <v>2.3487122883</v>
      </c>
      <c r="E11809" t="n">
        <v>0.9270043141814711</v>
      </c>
      <c r="F11809" t="n">
        <v>10.02930998825</v>
      </c>
      <c r="G11809" t="n">
        <v>10.21458983839688</v>
      </c>
    </row>
    <row r="11810">
      <c r="A11810" s="3" t="n">
        <v>45371.48676334491</v>
      </c>
      <c r="B11810" t="n">
        <v>-1.61608688675</v>
      </c>
      <c r="C11810" t="n">
        <v>-0.08153262525594424</v>
      </c>
      <c r="D11810" t="n">
        <v>-0.9600710349999999</v>
      </c>
      <c r="E11810" t="n">
        <v>1.292294711697789</v>
      </c>
      <c r="F11810" t="n">
        <v>10.4171728024</v>
      </c>
      <c r="G11810" t="n">
        <v>10.15499249469583</v>
      </c>
    </row>
    <row r="11811">
      <c r="A11811" s="3" t="n">
        <v>45371.48676391203</v>
      </c>
      <c r="B11811" t="n">
        <v>-1.7669229704</v>
      </c>
      <c r="C11811" t="n">
        <v>-0.1900531055932406</v>
      </c>
      <c r="D11811" t="n">
        <v>0.29687671545</v>
      </c>
      <c r="E11811" t="n">
        <v>1.140043110127159</v>
      </c>
      <c r="F11811" t="n">
        <v>10.26633671875</v>
      </c>
      <c r="G11811" t="n">
        <v>10.20116334586203</v>
      </c>
    </row>
    <row r="11812">
      <c r="A11812" s="3" t="n">
        <v>45371.48676446759</v>
      </c>
      <c r="B11812" t="n">
        <v>0.4788391062</v>
      </c>
      <c r="C11812" t="n">
        <v>-0.6240336915590927</v>
      </c>
      <c r="D11812" t="n">
        <v>1.7980492775</v>
      </c>
      <c r="E11812" t="n">
        <v>0.77457795307879</v>
      </c>
      <c r="F11812" t="n">
        <v>10.4866038844</v>
      </c>
      <c r="G11812" t="n">
        <v>10.35500188742404</v>
      </c>
    </row>
    <row r="11813">
      <c r="A11813" s="3" t="n">
        <v>45371.48676502315</v>
      </c>
      <c r="B11813" t="n">
        <v>0.56502975305</v>
      </c>
      <c r="C11813" t="n">
        <v>-0.5566830137778571</v>
      </c>
      <c r="D11813" t="n">
        <v>2.13323076785</v>
      </c>
      <c r="E11813" t="n">
        <v>0.5631344864963885</v>
      </c>
      <c r="F11813" t="n">
        <v>9.923966953949998</v>
      </c>
      <c r="G11813" t="n">
        <v>10.30490199850644</v>
      </c>
    </row>
    <row r="11814">
      <c r="A11814" s="3" t="n">
        <v>45371.48676560185</v>
      </c>
      <c r="B11814" t="n">
        <v>0.5075725906999999</v>
      </c>
      <c r="C11814" t="n">
        <v>0.01404849474114228</v>
      </c>
      <c r="D11814" t="n">
        <v>0.09816456649999999</v>
      </c>
      <c r="E11814" t="n">
        <v>0.6691768103771581</v>
      </c>
      <c r="F11814" t="n">
        <v>10.0412839079</v>
      </c>
      <c r="G11814" t="n">
        <v>10.12597196566425</v>
      </c>
    </row>
    <row r="11815">
      <c r="A11815" s="3" t="n">
        <v>45371.48676615741</v>
      </c>
      <c r="B11815" t="n">
        <v>-1.55622709515</v>
      </c>
      <c r="C11815" t="n">
        <v>0.2950966827487189</v>
      </c>
      <c r="D11815" t="n">
        <v>-0.33039584515</v>
      </c>
      <c r="E11815" t="n">
        <v>0.7643804543568787</v>
      </c>
      <c r="F11815" t="n">
        <v>10.40041323755</v>
      </c>
      <c r="G11815" t="n">
        <v>9.951032965060167</v>
      </c>
    </row>
    <row r="11816">
      <c r="A11816" s="3" t="n">
        <v>45371.48676672453</v>
      </c>
      <c r="B11816" t="n">
        <v>-0.1747741163</v>
      </c>
      <c r="C11816" t="n">
        <v>0.2106026549266906</v>
      </c>
      <c r="D11816" t="n">
        <v>-0.17956956815</v>
      </c>
      <c r="E11816" t="n">
        <v>0.1142620796080423</v>
      </c>
      <c r="F11816" t="n">
        <v>10.13226019995</v>
      </c>
      <c r="G11816" t="n">
        <v>9.799193562820074</v>
      </c>
    </row>
    <row r="11817">
      <c r="A11817" s="3" t="n">
        <v>45371.48676729167</v>
      </c>
      <c r="B11817" t="n">
        <v>1.34554102655</v>
      </c>
      <c r="C11817" t="n">
        <v>-0.1903959268754085</v>
      </c>
      <c r="D11817" t="n">
        <v>0.3782817171</v>
      </c>
      <c r="E11817" t="n">
        <v>-0.2025776834993013</v>
      </c>
      <c r="F11817" t="n">
        <v>9.31822979675</v>
      </c>
      <c r="G11817" t="n">
        <v>9.736408303511332</v>
      </c>
    </row>
    <row r="11818">
      <c r="A11818" s="3" t="n">
        <v>45371.4867678588</v>
      </c>
      <c r="B11818" t="n">
        <v>0.8451567102999999</v>
      </c>
      <c r="C11818" t="n">
        <v>-0.1703952070520985</v>
      </c>
      <c r="D11818" t="n">
        <v>0.94091864755</v>
      </c>
      <c r="E11818" t="n">
        <v>-0.5575438502014003</v>
      </c>
      <c r="F11818" t="n">
        <v>9.030924371699999</v>
      </c>
      <c r="G11818" t="n">
        <v>9.696476059038488</v>
      </c>
    </row>
    <row r="11819">
      <c r="A11819" s="3" t="n">
        <v>45371.48676841435</v>
      </c>
      <c r="B11819" t="n">
        <v>-1.30723625165</v>
      </c>
      <c r="C11819" t="n">
        <v>0.1842300814103735</v>
      </c>
      <c r="D11819" t="n">
        <v>-1.95127818375</v>
      </c>
      <c r="E11819" t="n">
        <v>-0.306549272655362</v>
      </c>
      <c r="F11819" t="n">
        <v>9.8689026142</v>
      </c>
      <c r="G11819" t="n">
        <v>9.495396232744897</v>
      </c>
    </row>
    <row r="11820">
      <c r="A11820" s="3" t="n">
        <v>45371.48676898148</v>
      </c>
      <c r="B11820" t="n">
        <v>-0.45968671875</v>
      </c>
      <c r="C11820" t="n">
        <v>0.4933888373386962</v>
      </c>
      <c r="D11820" t="n">
        <v>-1.40779364075</v>
      </c>
      <c r="E11820" t="n">
        <v>-0.7001296837858993</v>
      </c>
      <c r="F11820" t="n">
        <v>9.552863704649999</v>
      </c>
      <c r="G11820" t="n">
        <v>9.357303307857133</v>
      </c>
    </row>
    <row r="11821">
      <c r="A11821" s="3" t="n">
        <v>45371.48677013889</v>
      </c>
      <c r="B11821" t="n">
        <v>0.02393803265</v>
      </c>
      <c r="C11821" t="n">
        <v>0.01477766145839157</v>
      </c>
      <c r="D11821" t="n">
        <v>0.32082455475</v>
      </c>
      <c r="E11821" t="n">
        <v>-1.344872482760027</v>
      </c>
      <c r="F11821" t="n">
        <v>9.775523692899998</v>
      </c>
      <c r="G11821" t="n">
        <v>9.275695018238718</v>
      </c>
    </row>
    <row r="11822">
      <c r="A11822" s="3" t="n">
        <v>45371.48677016204</v>
      </c>
      <c r="B11822" t="n">
        <v>1.3982125437</v>
      </c>
      <c r="C11822" t="n">
        <v>-0.2209246683864809</v>
      </c>
      <c r="D11822" t="n">
        <v>-2.03267337875</v>
      </c>
      <c r="E11822" t="n">
        <v>-1.731756323500005</v>
      </c>
      <c r="F11822" t="n">
        <v>8.9614932897</v>
      </c>
      <c r="G11822" t="n">
        <v>9.341996978812379</v>
      </c>
    </row>
    <row r="11823">
      <c r="A11823" s="3" t="n">
        <v>45371.48677122685</v>
      </c>
      <c r="B11823" t="n">
        <v>1.03190474625</v>
      </c>
      <c r="C11823" t="n">
        <v>0.05020181864335677</v>
      </c>
      <c r="D11823" t="n">
        <v>-0.3711032493</v>
      </c>
      <c r="E11823" t="n">
        <v>-1.703817817711077</v>
      </c>
      <c r="F11823" t="n">
        <v>8.762781140749999</v>
      </c>
      <c r="G11823" t="n">
        <v>9.263943542670656</v>
      </c>
    </row>
    <row r="11824">
      <c r="A11824" s="3" t="n">
        <v>45371.48677126157</v>
      </c>
      <c r="B11824" t="n">
        <v>-1.04626168185</v>
      </c>
      <c r="C11824" t="n">
        <v>0.4796576757334514</v>
      </c>
      <c r="D11824" t="n">
        <v>-3.89776091565</v>
      </c>
      <c r="E11824" t="n">
        <v>-0.9776982026334525</v>
      </c>
      <c r="F11824" t="n">
        <v>9.2895061189</v>
      </c>
      <c r="G11824" t="n">
        <v>9.037180465776249</v>
      </c>
    </row>
    <row r="11825">
      <c r="A11825" s="3" t="n">
        <v>45371.48677292824</v>
      </c>
      <c r="B11825" t="n">
        <v>-1.55383427255</v>
      </c>
      <c r="C11825" t="n">
        <v>0.3753677019125885</v>
      </c>
      <c r="D11825" t="n">
        <v>-1.71425145325</v>
      </c>
      <c r="E11825" t="n">
        <v>-0.9069047049224968</v>
      </c>
      <c r="F11825" t="n">
        <v>8.985441129</v>
      </c>
      <c r="G11825" t="n">
        <v>8.959344147493963</v>
      </c>
    </row>
    <row r="11826">
      <c r="A11826" s="3" t="n">
        <v>45371.48677295139</v>
      </c>
      <c r="B11826" t="n">
        <v>1.422160383</v>
      </c>
      <c r="C11826" t="n">
        <v>-0.01078473189638707</v>
      </c>
      <c r="D11826" t="n">
        <v>0.5722180274999999</v>
      </c>
      <c r="E11826" t="n">
        <v>-1.128030581078908</v>
      </c>
      <c r="F11826" t="n">
        <v>9.378089588349999</v>
      </c>
      <c r="G11826" t="n">
        <v>8.856812009970771</v>
      </c>
    </row>
    <row r="11827">
      <c r="A11827" s="3" t="n">
        <v>45371.48677349537</v>
      </c>
      <c r="B11827" t="n">
        <v>1.3910340759</v>
      </c>
      <c r="C11827" t="n">
        <v>-0.2221222683713294</v>
      </c>
      <c r="D11827" t="n">
        <v>0.8451567102999999</v>
      </c>
      <c r="E11827" t="n">
        <v>-0.6536151884018666</v>
      </c>
      <c r="F11827" t="n">
        <v>8.528147232849999</v>
      </c>
      <c r="G11827" t="n">
        <v>8.878448245848974</v>
      </c>
    </row>
    <row r="11828">
      <c r="A11828" s="3" t="n">
        <v>45371.4867740625</v>
      </c>
      <c r="B11828" t="n">
        <v>0.19392650375</v>
      </c>
      <c r="C11828" t="n">
        <v>0.1239021994326344</v>
      </c>
      <c r="D11828" t="n">
        <v>0.6392562868999999</v>
      </c>
      <c r="E11828" t="n">
        <v>-0.3069743646446396</v>
      </c>
      <c r="F11828" t="n">
        <v>8.518566135799999</v>
      </c>
      <c r="G11828" t="n">
        <v>8.739454160690116</v>
      </c>
    </row>
    <row r="11829">
      <c r="A11829" s="3" t="n">
        <v>45371.48677462963</v>
      </c>
      <c r="B11829" t="n">
        <v>-1.14442624835</v>
      </c>
      <c r="C11829" t="n">
        <v>0.6372937224965054</v>
      </c>
      <c r="D11829" t="n">
        <v>-2.46602924225</v>
      </c>
      <c r="E11829" t="n">
        <v>0.3433434577061784</v>
      </c>
      <c r="F11829" t="n">
        <v>8.856150255399999</v>
      </c>
      <c r="G11829" t="n">
        <v>8.580665798263077</v>
      </c>
    </row>
    <row r="11830">
      <c r="A11830" s="3" t="n">
        <v>45371.48677518519</v>
      </c>
      <c r="B11830" t="n">
        <v>-0.6679799647499999</v>
      </c>
      <c r="C11830" t="n">
        <v>0.5839566332686498</v>
      </c>
      <c r="D11830" t="n">
        <v>-1.11329994125</v>
      </c>
      <c r="E11830" t="n">
        <v>0.1638559088107231</v>
      </c>
      <c r="F11830" t="n">
        <v>8.6167307023</v>
      </c>
      <c r="G11830" t="n">
        <v>8.675184348302238</v>
      </c>
    </row>
    <row r="11831">
      <c r="A11831" s="3" t="n">
        <v>45371.48677575232</v>
      </c>
      <c r="B11831" t="n">
        <v>1.65199883905</v>
      </c>
      <c r="C11831" t="n">
        <v>0.1603719420977859</v>
      </c>
      <c r="D11831" t="n">
        <v>2.0087353461</v>
      </c>
      <c r="E11831" t="n">
        <v>-0.107688195209441</v>
      </c>
      <c r="F11831" t="n">
        <v>8.791504818599998</v>
      </c>
      <c r="G11831" t="n">
        <v>8.844258377863893</v>
      </c>
    </row>
    <row r="11832">
      <c r="A11832" s="3" t="n">
        <v>45371.486776875</v>
      </c>
      <c r="B11832" t="n">
        <v>1.86268490765</v>
      </c>
      <c r="C11832" t="n">
        <v>0.2544324598617722</v>
      </c>
      <c r="D11832" t="n">
        <v>1.01034972955</v>
      </c>
      <c r="E11832" t="n">
        <v>0.1418383108300702</v>
      </c>
      <c r="F11832" t="n">
        <v>8.5496924429</v>
      </c>
      <c r="G11832" t="n">
        <v>9.141848601394198</v>
      </c>
    </row>
    <row r="11833">
      <c r="A11833" s="3" t="n">
        <v>45371.48677690973</v>
      </c>
      <c r="B11833" t="n">
        <v>0.31603890955</v>
      </c>
      <c r="C11833" t="n">
        <v>0.5768900847189994</v>
      </c>
      <c r="D11833" t="n">
        <v>0.4285604116499999</v>
      </c>
      <c r="E11833" t="n">
        <v>0.7583594227094427</v>
      </c>
      <c r="F11833" t="n">
        <v>9.392456330599998</v>
      </c>
      <c r="G11833" t="n">
        <v>9.219262045041633</v>
      </c>
    </row>
    <row r="11834">
      <c r="A11834" s="3" t="n">
        <v>45371.48677744213</v>
      </c>
      <c r="B11834" t="n">
        <v>-0.9457140993999998</v>
      </c>
      <c r="C11834" t="n">
        <v>0.8341741995322869</v>
      </c>
      <c r="D11834" t="n">
        <v>-0.3136362803</v>
      </c>
      <c r="E11834" t="n">
        <v>1.120241060688814</v>
      </c>
      <c r="F11834" t="n">
        <v>10.0364982627</v>
      </c>
      <c r="G11834" t="n">
        <v>9.287303965921586</v>
      </c>
    </row>
    <row r="11835">
      <c r="A11835" s="3" t="n">
        <v>45371.48677800926</v>
      </c>
      <c r="B11835" t="n">
        <v>0.2753315054</v>
      </c>
      <c r="C11835" t="n">
        <v>0.5980911019273909</v>
      </c>
      <c r="D11835" t="n">
        <v>0.7254469337499999</v>
      </c>
      <c r="E11835" t="n">
        <v>0.9100986096730794</v>
      </c>
      <c r="F11835" t="n">
        <v>9.586382834349999</v>
      </c>
      <c r="G11835" t="n">
        <v>9.37707788038802</v>
      </c>
    </row>
    <row r="11836">
      <c r="A11836" s="3" t="n">
        <v>45371.48677857639</v>
      </c>
      <c r="B11836" t="n">
        <v>1.44849123825</v>
      </c>
      <c r="C11836" t="n">
        <v>0.293084513612122</v>
      </c>
      <c r="D11836" t="n">
        <v>2.3223716264</v>
      </c>
      <c r="E11836" t="n">
        <v>0.7526787435371816</v>
      </c>
      <c r="F11836" t="n">
        <v>9.200912842799999</v>
      </c>
      <c r="G11836" t="n">
        <v>9.45758688797415</v>
      </c>
    </row>
    <row r="11837">
      <c r="A11837" s="3" t="n">
        <v>45371.48677914352</v>
      </c>
      <c r="B11837" t="n">
        <v>1.029502117</v>
      </c>
      <c r="C11837" t="n">
        <v>0.4763942557785561</v>
      </c>
      <c r="D11837" t="n">
        <v>1.5275034173</v>
      </c>
      <c r="E11837" t="n">
        <v>1.06626859655012</v>
      </c>
      <c r="F11837" t="n">
        <v>8.8202383031</v>
      </c>
      <c r="G11837" t="n">
        <v>9.593899231536856</v>
      </c>
    </row>
    <row r="11838">
      <c r="A11838" s="3" t="n">
        <v>45371.48677971065</v>
      </c>
      <c r="B11838" t="n">
        <v>0.4716606384</v>
      </c>
      <c r="C11838" t="n">
        <v>0.8481423666088602</v>
      </c>
      <c r="D11838" t="n">
        <v>-0.5075725906999999</v>
      </c>
      <c r="E11838" t="n">
        <v>1.317770696807813</v>
      </c>
      <c r="F11838" t="n">
        <v>9.627080431850001</v>
      </c>
      <c r="G11838" t="n">
        <v>9.483284151340586</v>
      </c>
    </row>
    <row r="11839">
      <c r="A11839" s="3" t="n">
        <v>45371.4867802662</v>
      </c>
      <c r="B11839" t="n">
        <v>-0.17956956815</v>
      </c>
      <c r="C11839" t="n">
        <v>0.9690750255560634</v>
      </c>
      <c r="D11839" t="n">
        <v>1.33836255875</v>
      </c>
      <c r="E11839" t="n">
        <v>1.29244985792984</v>
      </c>
      <c r="F11839" t="n">
        <v>9.6749663038</v>
      </c>
      <c r="G11839" t="n">
        <v>9.461959670923219</v>
      </c>
    </row>
    <row r="11840">
      <c r="A11840" s="3" t="n">
        <v>45371.48678082176</v>
      </c>
      <c r="B11840" t="n">
        <v>1.1947049429</v>
      </c>
      <c r="C11840" t="n">
        <v>0.5855222226514001</v>
      </c>
      <c r="D11840" t="n">
        <v>1.9488755545</v>
      </c>
      <c r="E11840" t="n">
        <v>0.938884624899653</v>
      </c>
      <c r="F11840" t="n">
        <v>9.967057374049999</v>
      </c>
      <c r="G11840" t="n">
        <v>9.575269431093034</v>
      </c>
    </row>
    <row r="11841">
      <c r="A11841" s="3" t="n">
        <v>45371.48678140046</v>
      </c>
      <c r="B11841" t="n">
        <v>1.503555578</v>
      </c>
      <c r="C11841" t="n">
        <v>0.4089090737348496</v>
      </c>
      <c r="D11841" t="n">
        <v>1.34554102655</v>
      </c>
      <c r="E11841" t="n">
        <v>1.07543850007984</v>
      </c>
      <c r="F11841" t="n">
        <v>9.823409564849999</v>
      </c>
      <c r="G11841" t="n">
        <v>9.701331653769955</v>
      </c>
    </row>
    <row r="11842">
      <c r="A11842" s="3" t="n">
        <v>45371.48678195602</v>
      </c>
      <c r="B11842" t="n">
        <v>0.4285604116499999</v>
      </c>
      <c r="C11842" t="n">
        <v>0.6630073988575775</v>
      </c>
      <c r="D11842" t="n">
        <v>0.6919278040499999</v>
      </c>
      <c r="E11842" t="n">
        <v>1.148280398955947</v>
      </c>
      <c r="F11842" t="n">
        <v>9.030924371699999</v>
      </c>
      <c r="G11842" t="n">
        <v>9.726842316474503</v>
      </c>
    </row>
    <row r="11843">
      <c r="A11843" s="3" t="n">
        <v>45371.48678252315</v>
      </c>
      <c r="B11843" t="n">
        <v>-0.1628100033</v>
      </c>
      <c r="C11843" t="n">
        <v>1.012343451212124</v>
      </c>
      <c r="D11843" t="n">
        <v>0.11253130875</v>
      </c>
      <c r="E11843" t="n">
        <v>1.206685148864106</v>
      </c>
      <c r="F11843" t="n">
        <v>9.78271196735</v>
      </c>
      <c r="G11843" t="n">
        <v>9.589234832191401</v>
      </c>
    </row>
    <row r="11844">
      <c r="A11844" s="3" t="n">
        <v>45371.48678309028</v>
      </c>
      <c r="B11844" t="n">
        <v>0.01915238745</v>
      </c>
      <c r="C11844" t="n">
        <v>0.9336871003996531</v>
      </c>
      <c r="D11844" t="n">
        <v>0.9840188742999999</v>
      </c>
      <c r="E11844" t="n">
        <v>0.5157704929135211</v>
      </c>
      <c r="F11844" t="n">
        <v>9.706092610899999</v>
      </c>
      <c r="G11844" t="n">
        <v>9.517486934843731</v>
      </c>
    </row>
    <row r="11845">
      <c r="A11845" s="3" t="n">
        <v>45371.48678421296</v>
      </c>
      <c r="B11845" t="n">
        <v>1.9416970867</v>
      </c>
      <c r="C11845" t="n">
        <v>0.4438970750177168</v>
      </c>
      <c r="D11845" t="n">
        <v>2.3511051109</v>
      </c>
      <c r="E11845" t="n">
        <v>-0.06886652527494222</v>
      </c>
      <c r="F11845" t="n">
        <v>9.6701806586</v>
      </c>
      <c r="G11845" t="n">
        <v>9.541238824018325</v>
      </c>
    </row>
    <row r="11846">
      <c r="A11846" s="3" t="n">
        <v>45371.48678423611</v>
      </c>
      <c r="B11846" t="n">
        <v>1.8698731821</v>
      </c>
      <c r="C11846" t="n">
        <v>0.4110767319933578</v>
      </c>
      <c r="D11846" t="n">
        <v>-1.31680754205</v>
      </c>
      <c r="E11846" t="n">
        <v>0.08857549154592087</v>
      </c>
      <c r="F11846" t="n">
        <v>9.35174892645</v>
      </c>
      <c r="G11846" t="n">
        <v>9.599636098927531</v>
      </c>
    </row>
    <row r="11847">
      <c r="A11847" s="3" t="n">
        <v>45371.48678533565</v>
      </c>
      <c r="B11847" t="n">
        <v>0.32321737735</v>
      </c>
      <c r="C11847" t="n">
        <v>0.7244273621805383</v>
      </c>
      <c r="D11847" t="n">
        <v>-0.42377476645</v>
      </c>
      <c r="E11847" t="n">
        <v>0.2548290234146861</v>
      </c>
      <c r="F11847" t="n">
        <v>9.4379395733</v>
      </c>
      <c r="G11847" t="n">
        <v>9.689588590433127</v>
      </c>
    </row>
    <row r="11848">
      <c r="A11848" s="3" t="n">
        <v>45371.48678537037</v>
      </c>
      <c r="B11848" t="n">
        <v>-1.50835102985</v>
      </c>
      <c r="C11848" t="n">
        <v>0.8017557920019838</v>
      </c>
      <c r="D11848" t="n">
        <v>-1.5969344993</v>
      </c>
      <c r="E11848" t="n">
        <v>0.3577680111865978</v>
      </c>
      <c r="F11848" t="n">
        <v>9.75876412805</v>
      </c>
      <c r="G11848" t="n">
        <v>9.581185126975434</v>
      </c>
    </row>
    <row r="11849">
      <c r="A11849" s="3" t="n">
        <v>45371.48678591435</v>
      </c>
      <c r="B11849" t="n">
        <v>-0.18914085855</v>
      </c>
      <c r="C11849" t="n">
        <v>0.3776190024376468</v>
      </c>
      <c r="D11849" t="n">
        <v>0.7134730141</v>
      </c>
      <c r="E11849" t="n">
        <v>-0.0735508122322846</v>
      </c>
      <c r="F11849" t="n">
        <v>10.00057650375</v>
      </c>
      <c r="G11849" t="n">
        <v>9.636236116880214</v>
      </c>
    </row>
    <row r="11850">
      <c r="A11850" s="3" t="n">
        <v>45371.48678702546</v>
      </c>
      <c r="B11850" t="n">
        <v>2.0398616532</v>
      </c>
      <c r="C11850" t="n">
        <v>-0.3379006298002343</v>
      </c>
      <c r="D11850" t="n">
        <v>2.7198155376</v>
      </c>
      <c r="E11850" t="n">
        <v>-0.5389846622094422</v>
      </c>
      <c r="F11850" t="n">
        <v>9.469065880399999</v>
      </c>
      <c r="G11850" t="n">
        <v>9.609816430297112</v>
      </c>
    </row>
    <row r="11851">
      <c r="A11851" s="3" t="n">
        <v>45371.48678708333</v>
      </c>
      <c r="B11851" t="n">
        <v>0.8379684358499999</v>
      </c>
      <c r="C11851" t="n">
        <v>-0.4556068551787893</v>
      </c>
      <c r="D11851" t="n">
        <v>-0.4716606384</v>
      </c>
      <c r="E11851" t="n">
        <v>-0.2033382132090915</v>
      </c>
      <c r="F11851" t="n">
        <v>9.598356753999999</v>
      </c>
      <c r="G11851" t="n">
        <v>9.714850200802591</v>
      </c>
    </row>
    <row r="11852">
      <c r="A11852" s="3" t="n">
        <v>45371.48678760417</v>
      </c>
      <c r="B11852" t="n">
        <v>-1.37427451105</v>
      </c>
      <c r="C11852" t="n">
        <v>-0.2559447413009331</v>
      </c>
      <c r="D11852" t="n">
        <v>-1.2641360249</v>
      </c>
      <c r="E11852" t="n">
        <v>-0.2303217021595576</v>
      </c>
      <c r="F11852" t="n">
        <v>9.40921589545</v>
      </c>
      <c r="G11852" t="n">
        <v>9.587388896059002</v>
      </c>
    </row>
    <row r="11853">
      <c r="A11853" s="3" t="n">
        <v>45371.4867881713</v>
      </c>
      <c r="B11853" t="n">
        <v>-2.255333367</v>
      </c>
      <c r="C11853" t="n">
        <v>-0.2226153897088583</v>
      </c>
      <c r="D11853" t="n">
        <v>-2.7317796506</v>
      </c>
      <c r="E11853" t="n">
        <v>-0.3688060701116559</v>
      </c>
      <c r="F11853" t="n">
        <v>9.926359776550001</v>
      </c>
      <c r="G11853" t="n">
        <v>9.543261051257485</v>
      </c>
    </row>
    <row r="11854">
      <c r="A11854" s="3" t="n">
        <v>45371.48678873842</v>
      </c>
      <c r="B11854" t="n">
        <v>-0.9935901646999999</v>
      </c>
      <c r="C11854" t="n">
        <v>-0.7958571263159697</v>
      </c>
      <c r="D11854" t="n">
        <v>-0.6895251748</v>
      </c>
      <c r="E11854" t="n">
        <v>-0.9231221609036158</v>
      </c>
      <c r="F11854" t="n">
        <v>9.366115668699999</v>
      </c>
      <c r="G11854" t="n">
        <v>9.65632411360259</v>
      </c>
    </row>
    <row r="11855">
      <c r="A11855" s="3" t="n">
        <v>45371.48678929398</v>
      </c>
      <c r="B11855" t="n">
        <v>0.9744377772499999</v>
      </c>
      <c r="C11855" t="n">
        <v>-1.172237793453383</v>
      </c>
      <c r="D11855" t="n">
        <v>1.51792232025</v>
      </c>
      <c r="E11855" t="n">
        <v>-0.8982820536095599</v>
      </c>
      <c r="F11855" t="n">
        <v>10.0388910853</v>
      </c>
      <c r="G11855" t="n">
        <v>9.811097967265763</v>
      </c>
    </row>
    <row r="11856">
      <c r="A11856" s="3" t="n">
        <v>45371.48678986111</v>
      </c>
      <c r="B11856" t="n">
        <v>-0.2346339079</v>
      </c>
      <c r="C11856" t="n">
        <v>-0.8166842107022169</v>
      </c>
      <c r="D11856" t="n">
        <v>-0.41898912125</v>
      </c>
      <c r="E11856" t="n">
        <v>-0.4847213360320526</v>
      </c>
      <c r="F11856" t="n">
        <v>9.095569808500001</v>
      </c>
      <c r="G11856" t="n">
        <v>9.834464036769724</v>
      </c>
    </row>
    <row r="11857">
      <c r="A11857" s="3" t="n">
        <v>45371.48679042824</v>
      </c>
      <c r="B11857" t="n">
        <v>-1.44849123825</v>
      </c>
      <c r="C11857" t="n">
        <v>-0.2088199248251753</v>
      </c>
      <c r="D11857" t="n">
        <v>-1.31680754205</v>
      </c>
      <c r="E11857" t="n">
        <v>-0.1187266884616552</v>
      </c>
      <c r="F11857" t="n">
        <v>10.43871801245</v>
      </c>
      <c r="G11857" t="n">
        <v>9.840279151626484</v>
      </c>
    </row>
    <row r="11858">
      <c r="A11858" s="3" t="n">
        <v>45371.4867909838</v>
      </c>
      <c r="B11858" t="n">
        <v>-1.6687584039</v>
      </c>
      <c r="C11858" t="n">
        <v>-0.164441816144406</v>
      </c>
      <c r="D11858" t="n">
        <v>-0.6536132225</v>
      </c>
      <c r="E11858" t="n">
        <v>-0.01882927090512819</v>
      </c>
      <c r="F11858" t="n">
        <v>10.30464149365</v>
      </c>
      <c r="G11858" t="n">
        <v>9.843751117194316</v>
      </c>
    </row>
    <row r="11859">
      <c r="A11859" s="3" t="n">
        <v>45371.48679155092</v>
      </c>
      <c r="B11859" t="n">
        <v>0.49081302585</v>
      </c>
      <c r="C11859" t="n">
        <v>-0.5285776349236613</v>
      </c>
      <c r="D11859" t="n">
        <v>0.8547280007</v>
      </c>
      <c r="E11859" t="n">
        <v>-0.4175719345987191</v>
      </c>
      <c r="F11859" t="n">
        <v>9.569623269499999</v>
      </c>
      <c r="G11859" t="n">
        <v>9.846670641478815</v>
      </c>
    </row>
    <row r="11860">
      <c r="A11860" s="3" t="n">
        <v>45371.48679211806</v>
      </c>
      <c r="B11860" t="n">
        <v>0.9864116968999999</v>
      </c>
      <c r="C11860" t="n">
        <v>-0.6648892241286732</v>
      </c>
      <c r="D11860" t="n">
        <v>-0.8571208232999998</v>
      </c>
      <c r="E11860" t="n">
        <v>-0.4522289557292555</v>
      </c>
      <c r="F11860" t="n">
        <v>9.4307611055</v>
      </c>
      <c r="G11860" t="n">
        <v>9.760876329588488</v>
      </c>
    </row>
    <row r="11861">
      <c r="A11861" s="3" t="n">
        <v>45371.48679270833</v>
      </c>
      <c r="B11861" t="n">
        <v>-0.14844326105</v>
      </c>
      <c r="C11861" t="n">
        <v>-0.2197906630410263</v>
      </c>
      <c r="D11861" t="n">
        <v>0.28251977985</v>
      </c>
      <c r="E11861" t="n">
        <v>-0.1766109544214456</v>
      </c>
      <c r="F11861" t="n">
        <v>9.71567370795</v>
      </c>
      <c r="G11861" t="n">
        <v>9.758411042931378</v>
      </c>
    </row>
    <row r="11862">
      <c r="A11862" s="3" t="n">
        <v>45371.48679324074</v>
      </c>
      <c r="B11862" t="n">
        <v>-1.96084947415</v>
      </c>
      <c r="C11862" t="n">
        <v>0.140974251241842</v>
      </c>
      <c r="D11862" t="n">
        <v>-1.03429756885</v>
      </c>
      <c r="E11862" t="n">
        <v>0.09708025732494213</v>
      </c>
      <c r="F11862" t="n">
        <v>9.8689026142</v>
      </c>
      <c r="G11862" t="n">
        <v>9.598317527400026</v>
      </c>
    </row>
    <row r="11863">
      <c r="A11863" s="3" t="n">
        <v>45371.48679380787</v>
      </c>
      <c r="B11863" t="n">
        <v>-0.4333460568499999</v>
      </c>
      <c r="C11863" t="n">
        <v>0.1848177946306532</v>
      </c>
      <c r="D11863" t="n">
        <v>-0.4141936694</v>
      </c>
      <c r="E11863" t="n">
        <v>-0.3772119464550127</v>
      </c>
      <c r="F11863" t="n">
        <v>9.392456330599998</v>
      </c>
      <c r="G11863" t="n">
        <v>9.565702643979863</v>
      </c>
    </row>
    <row r="11864">
      <c r="A11864" s="3" t="n">
        <v>45371.486794375</v>
      </c>
      <c r="B11864" t="n">
        <v>1.30484342905</v>
      </c>
      <c r="C11864" t="n">
        <v>-0.1729345122003503</v>
      </c>
      <c r="D11864" t="n">
        <v>0.7709301764499999</v>
      </c>
      <c r="E11864" t="n">
        <v>-0.8680059762067625</v>
      </c>
      <c r="F11864" t="n">
        <v>9.667787836</v>
      </c>
      <c r="G11864" t="n">
        <v>9.5209378926928</v>
      </c>
    </row>
    <row r="11865">
      <c r="A11865" s="3" t="n">
        <v>45371.48679549769</v>
      </c>
      <c r="B11865" t="n">
        <v>1.1970977655</v>
      </c>
      <c r="C11865" t="n">
        <v>-0.02556575367540806</v>
      </c>
      <c r="D11865" t="n">
        <v>-0.8571208232999998</v>
      </c>
      <c r="E11865" t="n">
        <v>-0.7403043513898622</v>
      </c>
      <c r="F11865" t="n">
        <v>9.552863704649999</v>
      </c>
      <c r="G11865" t="n">
        <v>9.50032637173196</v>
      </c>
    </row>
    <row r="11866">
      <c r="A11866" s="3" t="n">
        <v>45371.48679606481</v>
      </c>
      <c r="B11866" t="n">
        <v>-0.18435521335</v>
      </c>
      <c r="C11866" t="n">
        <v>0.4435474187976703</v>
      </c>
      <c r="D11866" t="n">
        <v>-0.7469921438</v>
      </c>
      <c r="E11866" t="n">
        <v>-0.7552158541903284</v>
      </c>
      <c r="F11866" t="n">
        <v>9.421180008449999</v>
      </c>
      <c r="G11866" t="n">
        <v>9.414228968064595</v>
      </c>
    </row>
    <row r="11867">
      <c r="A11867" s="3" t="n">
        <v>45371.48679663194</v>
      </c>
      <c r="B11867" t="n">
        <v>-0.4453199764999999</v>
      </c>
      <c r="C11867" t="n">
        <v>0.8112884958630561</v>
      </c>
      <c r="D11867" t="n">
        <v>-3.22259267645</v>
      </c>
      <c r="E11867" t="n">
        <v>-0.5673671875079269</v>
      </c>
      <c r="F11867" t="n">
        <v>9.07402459845</v>
      </c>
      <c r="G11867" t="n">
        <v>9.270162878953871</v>
      </c>
    </row>
    <row r="11868">
      <c r="A11868" s="3" t="n">
        <v>45371.48679719908</v>
      </c>
      <c r="B11868" t="n">
        <v>-0.1340765188</v>
      </c>
      <c r="C11868" t="n">
        <v>0.4433186426829849</v>
      </c>
      <c r="D11868" t="n">
        <v>-0.1436478092</v>
      </c>
      <c r="E11868" t="n">
        <v>-0.8575404747701656</v>
      </c>
      <c r="F11868" t="n">
        <v>9.14345568045</v>
      </c>
      <c r="G11868" t="n">
        <v>9.316132499490818</v>
      </c>
    </row>
    <row r="11869">
      <c r="A11869" s="3" t="n">
        <v>45371.48679775463</v>
      </c>
      <c r="B11869" t="n">
        <v>1.95367100635</v>
      </c>
      <c r="C11869" t="n">
        <v>0.1919063567093245</v>
      </c>
      <c r="D11869" t="n">
        <v>1.17076691025</v>
      </c>
      <c r="E11869" t="n">
        <v>-0.9007366649623569</v>
      </c>
      <c r="F11869" t="n">
        <v>9.660599561549999</v>
      </c>
      <c r="G11869" t="n">
        <v>9.227491378825667</v>
      </c>
    </row>
    <row r="11870">
      <c r="A11870" s="3" t="n">
        <v>45371.48679832176</v>
      </c>
      <c r="B11870" t="n">
        <v>1.09894300565</v>
      </c>
      <c r="C11870" t="n">
        <v>0.5329272156588594</v>
      </c>
      <c r="D11870" t="n">
        <v>-0.4309532342499999</v>
      </c>
      <c r="E11870" t="n">
        <v>-0.4405987488750595</v>
      </c>
      <c r="F11870" t="n">
        <v>8.9902267742</v>
      </c>
      <c r="G11870" t="n">
        <v>9.188492229099559</v>
      </c>
    </row>
    <row r="11871">
      <c r="A11871" s="3" t="n">
        <v>45371.48679944444</v>
      </c>
      <c r="B11871" t="n">
        <v>0.04788587195</v>
      </c>
      <c r="C11871" t="n">
        <v>0.9546573984508187</v>
      </c>
      <c r="D11871" t="n">
        <v>-0.8882471304</v>
      </c>
      <c r="E11871" t="n">
        <v>-0.1272428839026808</v>
      </c>
      <c r="F11871" t="n">
        <v>8.908821772549999</v>
      </c>
      <c r="G11871" t="n">
        <v>9.110193169521354</v>
      </c>
    </row>
    <row r="11872">
      <c r="A11872" s="3" t="n">
        <v>45371.48679949074</v>
      </c>
      <c r="B11872" t="n">
        <v>-0.6703727873499999</v>
      </c>
      <c r="C11872" t="n">
        <v>1.103253268347905</v>
      </c>
      <c r="D11872" t="n">
        <v>-1.5586297244</v>
      </c>
      <c r="E11872" t="n">
        <v>0.02580646235722625</v>
      </c>
      <c r="F11872" t="n">
        <v>9.617509141449998</v>
      </c>
      <c r="G11872" t="n">
        <v>8.975448106931376</v>
      </c>
    </row>
    <row r="11873">
      <c r="A11873" s="3" t="n">
        <v>45371.48680001157</v>
      </c>
      <c r="B11873" t="n">
        <v>1.7717086156</v>
      </c>
      <c r="C11873" t="n">
        <v>0.8046310149165523</v>
      </c>
      <c r="D11873" t="n">
        <v>0.9026138726499999</v>
      </c>
      <c r="E11873" t="n">
        <v>-0.5258655590045471</v>
      </c>
      <c r="F11873" t="n">
        <v>8.5832115726</v>
      </c>
      <c r="G11873" t="n">
        <v>8.952606293164244</v>
      </c>
    </row>
    <row r="11874">
      <c r="A11874" s="3" t="n">
        <v>45371.48680057871</v>
      </c>
      <c r="B11874" t="n">
        <v>2.4253218381</v>
      </c>
      <c r="C11874" t="n">
        <v>0.5741122653840343</v>
      </c>
      <c r="D11874" t="n">
        <v>0.8307899680499999</v>
      </c>
      <c r="E11874" t="n">
        <v>-0.276572240929255</v>
      </c>
      <c r="F11874" t="n">
        <v>8.83699786795</v>
      </c>
      <c r="G11874" t="n">
        <v>8.857435566611098</v>
      </c>
    </row>
    <row r="11875">
      <c r="A11875" s="3" t="n">
        <v>45371.48680115741</v>
      </c>
      <c r="B11875" t="n">
        <v>0.4788391062</v>
      </c>
      <c r="C11875" t="n">
        <v>0.8150558267564125</v>
      </c>
      <c r="D11875" t="n">
        <v>-0.3758888945</v>
      </c>
      <c r="E11875" t="n">
        <v>0.5452249604927755</v>
      </c>
      <c r="F11875" t="n">
        <v>8.609552234499999</v>
      </c>
      <c r="G11875" t="n">
        <v>8.908333383092565</v>
      </c>
    </row>
    <row r="11876">
      <c r="A11876" s="3" t="n">
        <v>45371.48680171296</v>
      </c>
      <c r="B11876" t="n">
        <v>-0.12449542175</v>
      </c>
      <c r="C11876" t="n">
        <v>0.9815054916251778</v>
      </c>
      <c r="D11876" t="n">
        <v>-0.6608014969499999</v>
      </c>
      <c r="E11876" t="n">
        <v>1.071525258121332</v>
      </c>
      <c r="F11876" t="n">
        <v>8.822631125699999</v>
      </c>
      <c r="G11876" t="n">
        <v>8.888716357022751</v>
      </c>
    </row>
    <row r="11877">
      <c r="A11877" s="3" t="n">
        <v>45371.48680226852</v>
      </c>
      <c r="B11877" t="n">
        <v>-0.4501056217</v>
      </c>
      <c r="C11877" t="n">
        <v>0.6495042818686498</v>
      </c>
      <c r="D11877" t="n">
        <v>0.6320680124499999</v>
      </c>
      <c r="E11877" t="n">
        <v>0.8340466216449907</v>
      </c>
      <c r="F11877" t="n">
        <v>9.55047088205</v>
      </c>
      <c r="G11877" t="n">
        <v>8.835820201295711</v>
      </c>
    </row>
    <row r="11878">
      <c r="A11878" s="3" t="n">
        <v>45371.48680283565</v>
      </c>
      <c r="B11878" t="n">
        <v>1.5969344993</v>
      </c>
      <c r="C11878" t="n">
        <v>0.09978193225163187</v>
      </c>
      <c r="D11878" t="n">
        <v>3.6367961525</v>
      </c>
      <c r="E11878" t="n">
        <v>0.5551293112435911</v>
      </c>
      <c r="F11878" t="n">
        <v>8.602363960049999</v>
      </c>
      <c r="G11878" t="n">
        <v>8.960893963943148</v>
      </c>
    </row>
    <row r="11879">
      <c r="A11879" s="3" t="n">
        <v>45371.48680340277</v>
      </c>
      <c r="B11879" t="n">
        <v>1.11090711865</v>
      </c>
      <c r="C11879" t="n">
        <v>0.1295458922186483</v>
      </c>
      <c r="D11879" t="n">
        <v>1.642417742</v>
      </c>
      <c r="E11879" t="n">
        <v>0.7830693690125896</v>
      </c>
      <c r="F11879" t="n">
        <v>9.054872210999999</v>
      </c>
      <c r="G11879" t="n">
        <v>8.955089250078814</v>
      </c>
    </row>
    <row r="11880">
      <c r="A11880" s="3" t="n">
        <v>45371.48680396991</v>
      </c>
      <c r="B11880" t="n">
        <v>-0.3040649899</v>
      </c>
      <c r="C11880" t="n">
        <v>0.528886030063871</v>
      </c>
      <c r="D11880" t="n">
        <v>-0.92895453455</v>
      </c>
      <c r="E11880" t="n">
        <v>1.073515756618768</v>
      </c>
      <c r="F11880" t="n">
        <v>8.858543078</v>
      </c>
      <c r="G11880" t="n">
        <v>9.049399917425433</v>
      </c>
    </row>
    <row r="11881">
      <c r="A11881" s="3" t="n">
        <v>45371.48680452546</v>
      </c>
      <c r="B11881" t="n">
        <v>-0.9959829872999999</v>
      </c>
      <c r="C11881" t="n">
        <v>0.7510596633362493</v>
      </c>
      <c r="D11881" t="n">
        <v>-1.8650875369</v>
      </c>
      <c r="E11881" t="n">
        <v>0.9032602657550142</v>
      </c>
      <c r="F11881" t="n">
        <v>8.954314821899999</v>
      </c>
      <c r="G11881" t="n">
        <v>8.973109780959813</v>
      </c>
    </row>
    <row r="11882">
      <c r="A11882" s="3" t="n">
        <v>45371.48680509259</v>
      </c>
      <c r="B11882" t="n">
        <v>1.086969086</v>
      </c>
      <c r="C11882" t="n">
        <v>0.5254128072332183</v>
      </c>
      <c r="D11882" t="n">
        <v>2.19309055945</v>
      </c>
      <c r="E11882" t="n">
        <v>0.1994433730064107</v>
      </c>
      <c r="F11882" t="n">
        <v>9.2272535047</v>
      </c>
      <c r="G11882" t="n">
        <v>9.104902196104803</v>
      </c>
    </row>
    <row r="11883">
      <c r="A11883" s="3" t="n">
        <v>45371.48680565972</v>
      </c>
      <c r="B11883" t="n">
        <v>1.95367100635</v>
      </c>
      <c r="C11883" t="n">
        <v>0.1935343291872965</v>
      </c>
      <c r="D11883" t="n">
        <v>1.75016340555</v>
      </c>
      <c r="E11883" t="n">
        <v>-0.3078208454127052</v>
      </c>
      <c r="F11883" t="n">
        <v>9.184153277949999</v>
      </c>
      <c r="G11883" t="n">
        <v>9.308125358336156</v>
      </c>
    </row>
    <row r="11884">
      <c r="A11884" s="3" t="n">
        <v>45371.48680678241</v>
      </c>
      <c r="B11884" t="n">
        <v>0.8068421287499999</v>
      </c>
      <c r="C11884" t="n">
        <v>0.5194752121184164</v>
      </c>
      <c r="D11884" t="n">
        <v>0.06943108200000001</v>
      </c>
      <c r="E11884" t="n">
        <v>0.3790091465086258</v>
      </c>
      <c r="F11884" t="n">
        <v>9.552863704649999</v>
      </c>
      <c r="G11884" t="n">
        <v>9.357694590906203</v>
      </c>
    </row>
    <row r="11885">
      <c r="A11885" s="3" t="n">
        <v>45371.48680680556</v>
      </c>
      <c r="B11885" t="n">
        <v>-0.11253130875</v>
      </c>
      <c r="C11885" t="n">
        <v>0.9847260274882312</v>
      </c>
      <c r="D11885" t="n">
        <v>-1.295262332</v>
      </c>
      <c r="E11885" t="n">
        <v>0.5437908350824024</v>
      </c>
      <c r="F11885" t="n">
        <v>9.13867003525</v>
      </c>
      <c r="G11885" t="n">
        <v>9.567541562299795</v>
      </c>
    </row>
    <row r="11886">
      <c r="A11886" s="3" t="n">
        <v>45371.48680734954</v>
      </c>
      <c r="B11886" t="n">
        <v>-0.7900825639</v>
      </c>
      <c r="C11886" t="n">
        <v>1.069884415843942</v>
      </c>
      <c r="D11886" t="n">
        <v>-0.8978282274499999</v>
      </c>
      <c r="E11886" t="n">
        <v>0.3823963954216795</v>
      </c>
      <c r="F11886" t="n">
        <v>10.40519888275</v>
      </c>
      <c r="G11886" t="n">
        <v>9.70778941280259</v>
      </c>
    </row>
    <row r="11887">
      <c r="A11887" s="3" t="n">
        <v>45371.48680791667</v>
      </c>
      <c r="B11887" t="n">
        <v>1.4963771102</v>
      </c>
      <c r="C11887" t="n">
        <v>0.4880544769251761</v>
      </c>
      <c r="D11887" t="n">
        <v>1.6065057897</v>
      </c>
      <c r="E11887" t="n">
        <v>-0.3794183284083928</v>
      </c>
      <c r="F11887" t="n">
        <v>9.361330023500001</v>
      </c>
      <c r="G11887" t="n">
        <v>9.89045292187928</v>
      </c>
    </row>
    <row r="11888">
      <c r="A11888" s="3" t="n">
        <v>45371.48680848379</v>
      </c>
      <c r="B11888" t="n">
        <v>2.53546032425</v>
      </c>
      <c r="C11888" t="n">
        <v>0.3562957564237771</v>
      </c>
      <c r="D11888" t="n">
        <v>2.15957142975</v>
      </c>
      <c r="E11888" t="n">
        <v>-0.3508772508385792</v>
      </c>
      <c r="F11888" t="n">
        <v>9.82819521005</v>
      </c>
      <c r="G11888" t="n">
        <v>9.973720318374969</v>
      </c>
    </row>
    <row r="11889">
      <c r="A11889" s="3" t="n">
        <v>45371.48680903935</v>
      </c>
      <c r="B11889" t="n">
        <v>0.7278397563499999</v>
      </c>
      <c r="C11889" t="n">
        <v>0.8140806708534988</v>
      </c>
      <c r="D11889" t="n">
        <v>-2.4516625</v>
      </c>
      <c r="E11889" t="n">
        <v>0.4508183297039641</v>
      </c>
      <c r="F11889" t="n">
        <v>10.488996707</v>
      </c>
      <c r="G11889" t="n">
        <v>9.98514403695539</v>
      </c>
    </row>
    <row r="11890">
      <c r="A11890" s="3" t="n">
        <v>45371.48680960648</v>
      </c>
      <c r="B11890" t="n">
        <v>-0.6967134492499999</v>
      </c>
      <c r="C11890" t="n">
        <v>1.17510222676702</v>
      </c>
      <c r="D11890" t="n">
        <v>-0.01197391965</v>
      </c>
      <c r="E11890" t="n">
        <v>0.8656688389200491</v>
      </c>
      <c r="F11890" t="n">
        <v>9.986219568149998</v>
      </c>
      <c r="G11890" t="n">
        <v>10.11234300809665</v>
      </c>
    </row>
    <row r="11891">
      <c r="A11891" s="3" t="n">
        <v>45371.48681017361</v>
      </c>
      <c r="B11891" t="n">
        <v>-0.6967134492499999</v>
      </c>
      <c r="C11891" t="n">
        <v>0.9670229440397463</v>
      </c>
      <c r="D11891" t="n">
        <v>-0.22505281085</v>
      </c>
      <c r="E11891" t="n">
        <v>0.6941020686531489</v>
      </c>
      <c r="F11891" t="n">
        <v>10.2471843313</v>
      </c>
      <c r="G11891" t="n">
        <v>10.05748890554956</v>
      </c>
    </row>
    <row r="11892">
      <c r="A11892" s="3" t="n">
        <v>45371.48681074074</v>
      </c>
      <c r="B11892" t="n">
        <v>2.49715554935</v>
      </c>
      <c r="C11892" t="n">
        <v>0.4173728298865979</v>
      </c>
      <c r="D11892" t="n">
        <v>2.5139151142</v>
      </c>
      <c r="E11892" t="n">
        <v>0.1796614397731939</v>
      </c>
      <c r="F11892" t="n">
        <v>9.62468760925</v>
      </c>
      <c r="G11892" t="n">
        <v>10.18195307860364</v>
      </c>
    </row>
    <row r="11893">
      <c r="A11893" s="3" t="n">
        <v>45371.48681129629</v>
      </c>
      <c r="B11893" t="n">
        <v>2.2457620766</v>
      </c>
      <c r="C11893" t="n">
        <v>0.2558285244976697</v>
      </c>
      <c r="D11893" t="n">
        <v>2.84191813675</v>
      </c>
      <c r="E11893" t="n">
        <v>0.2243516925233106</v>
      </c>
      <c r="F11893" t="n">
        <v>10.1490197648</v>
      </c>
      <c r="G11893" t="n">
        <v>10.09856887096227</v>
      </c>
    </row>
    <row r="11894">
      <c r="A11894" s="3" t="n">
        <v>45371.48681186343</v>
      </c>
      <c r="B11894" t="n">
        <v>-0.265760215</v>
      </c>
      <c r="C11894" t="n">
        <v>0.6302727097202816</v>
      </c>
      <c r="D11894" t="n">
        <v>-1.48201036795</v>
      </c>
      <c r="E11894" t="n">
        <v>0.7428277007299555</v>
      </c>
      <c r="F11894" t="n">
        <v>10.50814909445</v>
      </c>
      <c r="G11894" t="n">
        <v>9.967066197749094</v>
      </c>
    </row>
    <row r="11895">
      <c r="A11895" s="3" t="n">
        <v>45371.48681244213</v>
      </c>
      <c r="B11895" t="n">
        <v>-1.58496057965</v>
      </c>
      <c r="C11895" t="n">
        <v>0.6681780179332188</v>
      </c>
      <c r="D11895" t="n">
        <v>-1.4963771102</v>
      </c>
      <c r="E11895" t="n">
        <v>0.3078856973149193</v>
      </c>
      <c r="F11895" t="n">
        <v>9.78749761255</v>
      </c>
      <c r="G11895" t="n">
        <v>10.01900175896261</v>
      </c>
    </row>
    <row r="11896">
      <c r="A11896" s="3" t="n">
        <v>45371.48681299768</v>
      </c>
      <c r="B11896" t="n">
        <v>0.196329133</v>
      </c>
      <c r="C11896" t="n">
        <v>0.1665507259402103</v>
      </c>
      <c r="D11896" t="n">
        <v>-0.48842020325</v>
      </c>
      <c r="E11896" t="n">
        <v>0.001287688580769261</v>
      </c>
      <c r="F11896" t="n">
        <v>10.03409563345</v>
      </c>
      <c r="G11896" t="n">
        <v>9.982944467080564</v>
      </c>
    </row>
    <row r="11897">
      <c r="A11897" s="3" t="n">
        <v>45371.48681355324</v>
      </c>
      <c r="B11897" t="n">
        <v>1.10851429605</v>
      </c>
      <c r="C11897" t="n">
        <v>-0.5269201739177172</v>
      </c>
      <c r="D11897" t="n">
        <v>1.3024407998</v>
      </c>
      <c r="E11897" t="n">
        <v>-0.887100712441611</v>
      </c>
      <c r="F11897" t="n">
        <v>9.718066530550001</v>
      </c>
      <c r="G11897" t="n">
        <v>9.954449062440123</v>
      </c>
    </row>
    <row r="11898">
      <c r="A11898" s="3" t="n">
        <v>45371.48681412037</v>
      </c>
      <c r="B11898" t="n">
        <v>0.6488275773</v>
      </c>
      <c r="C11898" t="n">
        <v>-0.5644283699539643</v>
      </c>
      <c r="D11898" t="n">
        <v>0.4022295564</v>
      </c>
      <c r="E11898" t="n">
        <v>-0.5636096175459223</v>
      </c>
      <c r="F11898" t="n">
        <v>9.818623919649999</v>
      </c>
      <c r="G11898" t="n">
        <v>9.922527228005272</v>
      </c>
    </row>
    <row r="11899">
      <c r="A11899" s="3" t="n">
        <v>45371.48681581018</v>
      </c>
      <c r="B11899" t="n">
        <v>-1.699884711</v>
      </c>
      <c r="C11899" t="n">
        <v>-0.2018101359770401</v>
      </c>
      <c r="D11899" t="n">
        <v>-1.6280608064</v>
      </c>
      <c r="E11899" t="n">
        <v>-0.1068128888337997</v>
      </c>
      <c r="F11899" t="n">
        <v>10.26633671875</v>
      </c>
      <c r="G11899" t="n">
        <v>9.836788144241753</v>
      </c>
    </row>
    <row r="11900">
      <c r="A11900" s="3" t="n">
        <v>45371.48681583333</v>
      </c>
      <c r="B11900" t="n">
        <v>-1.6711512265</v>
      </c>
      <c r="C11900" t="n">
        <v>-0.2993086732127047</v>
      </c>
      <c r="D11900" t="n">
        <v>-0.9097923404499999</v>
      </c>
      <c r="E11900" t="n">
        <v>-0.2787140910109563</v>
      </c>
      <c r="F11900" t="n">
        <v>9.720459353149998</v>
      </c>
      <c r="G11900" t="n">
        <v>9.914077278885225</v>
      </c>
    </row>
    <row r="11901">
      <c r="A11901" s="3" t="n">
        <v>45371.48681586805</v>
      </c>
      <c r="B11901" t="n">
        <v>-0.3064578125</v>
      </c>
      <c r="C11901" t="n">
        <v>-0.9267841331726133</v>
      </c>
      <c r="D11901" t="n">
        <v>-1.6352392742</v>
      </c>
      <c r="E11901" t="n">
        <v>-0.8044052333733123</v>
      </c>
      <c r="F11901" t="n">
        <v>9.85692869455</v>
      </c>
      <c r="G11901" t="n">
        <v>10.00688716303266</v>
      </c>
    </row>
    <row r="11902">
      <c r="A11902" s="3" t="n">
        <v>45371.48681640047</v>
      </c>
      <c r="B11902" t="n">
        <v>0.31603890955</v>
      </c>
      <c r="C11902" t="n">
        <v>-1.179625286912125</v>
      </c>
      <c r="D11902" t="n">
        <v>2.46602924225</v>
      </c>
      <c r="E11902" t="n">
        <v>-0.9996468568928933</v>
      </c>
      <c r="F11902" t="n">
        <v>10.26155107355</v>
      </c>
      <c r="G11902" t="n">
        <v>10.08059222998336</v>
      </c>
    </row>
    <row r="11903">
      <c r="A11903" s="3" t="n">
        <v>45371.48681694445</v>
      </c>
      <c r="B11903" t="n">
        <v>-0.42138194385</v>
      </c>
      <c r="C11903" t="n">
        <v>-0.8916233839782077</v>
      </c>
      <c r="D11903" t="n">
        <v>-2.1523831553</v>
      </c>
      <c r="E11903" t="n">
        <v>-0.4712931747665514</v>
      </c>
      <c r="F11903" t="n">
        <v>9.5768017373</v>
      </c>
      <c r="G11903" t="n">
        <v>10.01451433650364</v>
      </c>
    </row>
    <row r="11904">
      <c r="A11904" s="3" t="n">
        <v>45371.48681806713</v>
      </c>
      <c r="B11904" t="n">
        <v>-2.255333367</v>
      </c>
      <c r="C11904" t="n">
        <v>-0.3071928312041965</v>
      </c>
      <c r="D11904" t="n">
        <v>-1.58735340225</v>
      </c>
      <c r="E11904" t="n">
        <v>-0.3487585343927746</v>
      </c>
      <c r="F11904" t="n">
        <v>10.40759170535</v>
      </c>
      <c r="G11904" t="n">
        <v>9.898359482008303</v>
      </c>
    </row>
    <row r="11905">
      <c r="A11905" s="3" t="n">
        <v>45371.48681863426</v>
      </c>
      <c r="B11905" t="n">
        <v>-1.48679601315</v>
      </c>
      <c r="C11905" t="n">
        <v>-0.4079627205801876</v>
      </c>
      <c r="D11905" t="n">
        <v>-1.10612147345</v>
      </c>
      <c r="E11905" t="n">
        <v>-0.7086534456631722</v>
      </c>
      <c r="F11905" t="n">
        <v>10.23521041165</v>
      </c>
      <c r="G11905" t="n">
        <v>9.855464737721823</v>
      </c>
    </row>
    <row r="11906">
      <c r="A11906" s="3" t="n">
        <v>45371.48681920139</v>
      </c>
      <c r="B11906" t="n">
        <v>0.80444930615</v>
      </c>
      <c r="C11906" t="n">
        <v>-0.5686929825818198</v>
      </c>
      <c r="D11906" t="n">
        <v>1.017538004</v>
      </c>
      <c r="E11906" t="n">
        <v>-1.238123234284269</v>
      </c>
      <c r="F11906" t="n">
        <v>9.45230631555</v>
      </c>
      <c r="G11906" t="n">
        <v>9.75999796006343</v>
      </c>
    </row>
    <row r="11907">
      <c r="A11907" s="3" t="n">
        <v>45371.48681976852</v>
      </c>
      <c r="B11907" t="n">
        <v>0.9744377772499999</v>
      </c>
      <c r="C11907" t="n">
        <v>-0.6141730935544307</v>
      </c>
      <c r="D11907" t="n">
        <v>0.0957717439</v>
      </c>
      <c r="E11907" t="n">
        <v>-1.47749928609068</v>
      </c>
      <c r="F11907" t="n">
        <v>9.323025248599999</v>
      </c>
      <c r="G11907" t="n">
        <v>9.691431920602591</v>
      </c>
    </row>
    <row r="11908">
      <c r="A11908" s="3" t="n">
        <v>45371.48682032408</v>
      </c>
      <c r="B11908" t="n">
        <v>-0.2681530376</v>
      </c>
      <c r="C11908" t="n">
        <v>-0.2225736943018654</v>
      </c>
      <c r="D11908" t="n">
        <v>-3.56256961865</v>
      </c>
      <c r="E11908" t="n">
        <v>-0.5412665027913766</v>
      </c>
      <c r="F11908" t="n">
        <v>9.586382834349999</v>
      </c>
      <c r="G11908" t="n">
        <v>9.719098103264596</v>
      </c>
    </row>
    <row r="11909">
      <c r="A11909" s="3" t="n">
        <v>45371.4868208912</v>
      </c>
      <c r="B11909" t="n">
        <v>-2.18830491425</v>
      </c>
      <c r="C11909" t="n">
        <v>-0.01405585544347316</v>
      </c>
      <c r="D11909" t="n">
        <v>-2.06619250845</v>
      </c>
      <c r="E11909" t="n">
        <v>-0.6072044743488362</v>
      </c>
      <c r="F11909" t="n">
        <v>9.789890435149999</v>
      </c>
      <c r="G11909" t="n">
        <v>9.667843635609934</v>
      </c>
    </row>
    <row r="11910">
      <c r="A11910" s="3" t="n">
        <v>45371.48682145833</v>
      </c>
      <c r="B11910" t="n">
        <v>-0.0335191297</v>
      </c>
      <c r="C11910" t="n">
        <v>-0.333019249751283</v>
      </c>
      <c r="D11910" t="n">
        <v>-0.9169806149</v>
      </c>
      <c r="E11910" t="n">
        <v>-1.070849056457812</v>
      </c>
      <c r="F11910" t="n">
        <v>9.8736882594</v>
      </c>
      <c r="G11910" t="n">
        <v>9.673223577515527</v>
      </c>
    </row>
    <row r="11911">
      <c r="A11911" s="3" t="n">
        <v>45371.48682201389</v>
      </c>
      <c r="B11911" t="n">
        <v>-0.07901217904999999</v>
      </c>
      <c r="C11911" t="n">
        <v>-0.7518638543548974</v>
      </c>
      <c r="D11911" t="n">
        <v>1.908177957</v>
      </c>
      <c r="E11911" t="n">
        <v>-1.483774216249888</v>
      </c>
      <c r="F11911" t="n">
        <v>9.8665097916</v>
      </c>
      <c r="G11911" t="n">
        <v>9.788804502962964</v>
      </c>
    </row>
    <row r="11912">
      <c r="A11912" s="3" t="n">
        <v>45371.48682258102</v>
      </c>
      <c r="B11912" t="n">
        <v>0.6967134492499999</v>
      </c>
      <c r="C11912" t="n">
        <v>-0.5274105292770412</v>
      </c>
      <c r="D11912" t="n">
        <v>0.2370267305</v>
      </c>
      <c r="E11912" t="n">
        <v>-1.195974229724945</v>
      </c>
      <c r="F11912" t="n">
        <v>9.751585660249999</v>
      </c>
      <c r="G11912" t="n">
        <v>9.683632593562498</v>
      </c>
    </row>
    <row r="11913">
      <c r="A11913" s="3" t="n">
        <v>45371.48682314815</v>
      </c>
      <c r="B11913" t="n">
        <v>-1.24737646005</v>
      </c>
      <c r="C11913" t="n">
        <v>0.02931180253811203</v>
      </c>
      <c r="D11913" t="n">
        <v>-3.96719199765</v>
      </c>
      <c r="E11913" t="n">
        <v>-0.6241955355730784</v>
      </c>
      <c r="F11913" t="n">
        <v>9.55047088205</v>
      </c>
      <c r="G11913" t="n">
        <v>9.535928465895013</v>
      </c>
    </row>
    <row r="11914">
      <c r="A11914" s="3" t="n">
        <v>45371.48682371528</v>
      </c>
      <c r="B11914" t="n">
        <v>-0.8236016936</v>
      </c>
      <c r="C11914" t="n">
        <v>0.3035283901282061</v>
      </c>
      <c r="D11914" t="n">
        <v>-2.63123206815</v>
      </c>
      <c r="E11914" t="n">
        <v>-0.9881639555226135</v>
      </c>
      <c r="F11914" t="n">
        <v>9.191341552399999</v>
      </c>
      <c r="G11914" t="n">
        <v>9.475560054335807</v>
      </c>
    </row>
    <row r="11915">
      <c r="A11915" s="3" t="n">
        <v>45371.48682428241</v>
      </c>
      <c r="B11915" t="n">
        <v>0.56502975305</v>
      </c>
      <c r="C11915" t="n">
        <v>0.1044578069777392</v>
      </c>
      <c r="D11915" t="n">
        <v>-0.277724328</v>
      </c>
      <c r="E11915" t="n">
        <v>-1.278826889505132</v>
      </c>
      <c r="F11915" t="n">
        <v>9.560051979099999</v>
      </c>
      <c r="G11915" t="n">
        <v>9.382469617704803</v>
      </c>
    </row>
    <row r="11916">
      <c r="A11916" s="3" t="n">
        <v>45371.48682483796</v>
      </c>
      <c r="B11916" t="n">
        <v>1.9728233938</v>
      </c>
      <c r="C11916" t="n">
        <v>0.3881794615061782</v>
      </c>
      <c r="D11916" t="n">
        <v>0.6153084475999999</v>
      </c>
      <c r="E11916" t="n">
        <v>-1.462286863148955</v>
      </c>
      <c r="F11916" t="n">
        <v>8.822631125699999</v>
      </c>
      <c r="G11916" t="n">
        <v>9.255364506947927</v>
      </c>
    </row>
    <row r="11917">
      <c r="A11917" s="3" t="n">
        <v>45371.4868254051</v>
      </c>
      <c r="B11917" t="n">
        <v>0.7374110467499999</v>
      </c>
      <c r="C11917" t="n">
        <v>0.7396179544678342</v>
      </c>
      <c r="D11917" t="n">
        <v>-0.46447236395</v>
      </c>
      <c r="E11917" t="n">
        <v>-0.8337510048669021</v>
      </c>
      <c r="F11917" t="n">
        <v>9.48821826785</v>
      </c>
      <c r="G11917" t="n">
        <v>9.109357706947462</v>
      </c>
    </row>
    <row r="11918">
      <c r="A11918" s="3" t="n">
        <v>45371.48682597222</v>
      </c>
      <c r="B11918" t="n">
        <v>-0.5219393329499999</v>
      </c>
      <c r="C11918" t="n">
        <v>1.188052856753966</v>
      </c>
      <c r="D11918" t="n">
        <v>-2.26970010925</v>
      </c>
      <c r="E11918" t="n">
        <v>0.1430165946861311</v>
      </c>
      <c r="F11918" t="n">
        <v>9.4930137197</v>
      </c>
      <c r="G11918" t="n">
        <v>9.093434999090118</v>
      </c>
    </row>
    <row r="11919">
      <c r="A11919" s="3" t="n">
        <v>45371.48682653935</v>
      </c>
      <c r="B11919" t="n">
        <v>0.7254469337499999</v>
      </c>
      <c r="C11919" t="n">
        <v>0.9056938465297228</v>
      </c>
      <c r="D11919" t="n">
        <v>0.0335191297</v>
      </c>
      <c r="E11919" t="n">
        <v>0.04387232327773916</v>
      </c>
      <c r="F11919" t="n">
        <v>8.70531417175</v>
      </c>
      <c r="G11919" t="n">
        <v>9.033272504321587</v>
      </c>
    </row>
    <row r="11920">
      <c r="A11920" s="3" t="n">
        <v>45371.48682709491</v>
      </c>
      <c r="B11920" t="n">
        <v>2.26491446405</v>
      </c>
      <c r="C11920" t="n">
        <v>0.5123081968397449</v>
      </c>
      <c r="D11920" t="n">
        <v>0.2729386828</v>
      </c>
      <c r="E11920" t="n">
        <v>-0.4328806638724956</v>
      </c>
      <c r="F11920" t="n">
        <v>8.6406785416</v>
      </c>
      <c r="G11920" t="n">
        <v>8.915219640153756</v>
      </c>
    </row>
    <row r="11921">
      <c r="A11921" s="3" t="n">
        <v>45371.48682765046</v>
      </c>
      <c r="B11921" t="n">
        <v>0.8930327756000001</v>
      </c>
      <c r="C11921" t="n">
        <v>0.3585043328722619</v>
      </c>
      <c r="D11921" t="n">
        <v>1.2330097178</v>
      </c>
      <c r="E11921" t="n">
        <v>-0.268099386766551</v>
      </c>
      <c r="F11921" t="n">
        <v>8.8202383031</v>
      </c>
      <c r="G11921" t="n">
        <v>8.913150162691867</v>
      </c>
    </row>
    <row r="11922">
      <c r="A11922" s="3" t="n">
        <v>45371.48682822916</v>
      </c>
      <c r="B11922" t="n">
        <v>-0.15562172885</v>
      </c>
      <c r="C11922" t="n">
        <v>0.6904903183189995</v>
      </c>
      <c r="D11922" t="n">
        <v>0.6560158517499999</v>
      </c>
      <c r="E11922" t="n">
        <v>0.5005833752434745</v>
      </c>
      <c r="F11922" t="n">
        <v>9.28471066705</v>
      </c>
      <c r="G11922" t="n">
        <v>8.786341377352123</v>
      </c>
    </row>
    <row r="11923">
      <c r="A11923" s="3" t="n">
        <v>45371.48682935185</v>
      </c>
      <c r="B11923" t="n">
        <v>-1.1276666835</v>
      </c>
      <c r="C11923" t="n">
        <v>0.9436056696500028</v>
      </c>
      <c r="D11923" t="n">
        <v>-1.977609039</v>
      </c>
      <c r="E11923" t="n">
        <v>0.9640203489717976</v>
      </c>
      <c r="F11923" t="n">
        <v>8.56166636255</v>
      </c>
      <c r="G11923" t="n">
        <v>8.815774585760048</v>
      </c>
    </row>
    <row r="11924">
      <c r="A11924" s="3" t="n">
        <v>45371.486829375</v>
      </c>
      <c r="B11924" t="n">
        <v>1.0965403764</v>
      </c>
      <c r="C11924" t="n">
        <v>0.4562098155681831</v>
      </c>
      <c r="D11924" t="n">
        <v>-0.0047856452</v>
      </c>
      <c r="E11924" t="n">
        <v>0.6115934645586264</v>
      </c>
      <c r="F11924" t="n">
        <v>8.7484143985</v>
      </c>
      <c r="G11924" t="n">
        <v>8.808703625360863</v>
      </c>
    </row>
    <row r="11925">
      <c r="A11925" s="3" t="n">
        <v>45371.48682991898</v>
      </c>
      <c r="B11925" t="n">
        <v>1.6974918884</v>
      </c>
      <c r="C11925" t="n">
        <v>0.08523220111293722</v>
      </c>
      <c r="D11925" t="n">
        <v>3.1411876748</v>
      </c>
      <c r="E11925" t="n">
        <v>0.1700900122172496</v>
      </c>
      <c r="F11925" t="n">
        <v>8.89925048215</v>
      </c>
      <c r="G11925" t="n">
        <v>8.742486335723335</v>
      </c>
    </row>
    <row r="11926">
      <c r="A11926" s="3" t="n">
        <v>45371.48683048611</v>
      </c>
      <c r="B11926" t="n">
        <v>1.4245532056</v>
      </c>
      <c r="C11926" t="n">
        <v>0.4107548041333345</v>
      </c>
      <c r="D11926" t="n">
        <v>1.95845665155</v>
      </c>
      <c r="E11926" t="n">
        <v>0.1849797529412591</v>
      </c>
      <c r="F11926" t="n">
        <v>8.580818749999999</v>
      </c>
      <c r="G11926" t="n">
        <v>8.498652944328345</v>
      </c>
    </row>
    <row r="11927">
      <c r="A11927" s="3" t="n">
        <v>45371.48683105324</v>
      </c>
      <c r="B11927" t="n">
        <v>-0.2681530376</v>
      </c>
      <c r="C11927" t="n">
        <v>0.8099222855043148</v>
      </c>
      <c r="D11927" t="n">
        <v>-1.3000479772</v>
      </c>
      <c r="E11927" t="n">
        <v>0.707071214692543</v>
      </c>
      <c r="F11927" t="n">
        <v>8.6837689617</v>
      </c>
      <c r="G11927" t="n">
        <v>8.384908628409114</v>
      </c>
    </row>
    <row r="11928">
      <c r="A11928" s="3" t="n">
        <v>45371.4868316088</v>
      </c>
      <c r="B11928" t="n">
        <v>-1.72621556625</v>
      </c>
      <c r="C11928" t="n">
        <v>0.8182318555156202</v>
      </c>
      <c r="D11928" t="n">
        <v>-1.79325382565</v>
      </c>
      <c r="E11928" t="n">
        <v>0.6345474033100252</v>
      </c>
      <c r="F11928" t="n">
        <v>8.054093771850001</v>
      </c>
      <c r="G11928" t="n">
        <v>8.537997018394428</v>
      </c>
    </row>
    <row r="11929">
      <c r="A11929" s="3" t="n">
        <v>45371.48683217593</v>
      </c>
      <c r="B11929" t="n">
        <v>1.20907168515</v>
      </c>
      <c r="C11929" t="n">
        <v>0.2573749120482524</v>
      </c>
      <c r="D11929" t="n">
        <v>-0.06943108200000001</v>
      </c>
      <c r="E11929" t="n">
        <v>-0.0428218001835666</v>
      </c>
      <c r="F11929" t="n">
        <v>8.504209200199998</v>
      </c>
      <c r="G11929" t="n">
        <v>8.622971206317272</v>
      </c>
    </row>
    <row r="11930">
      <c r="A11930" s="3" t="n">
        <v>45371.48683274305</v>
      </c>
      <c r="B11930" t="n">
        <v>2.3487122883</v>
      </c>
      <c r="C11930" t="n">
        <v>-0.0210347384855481</v>
      </c>
      <c r="D11930" t="n">
        <v>2.64319618115</v>
      </c>
      <c r="E11930" t="n">
        <v>-0.7872778848593264</v>
      </c>
      <c r="F11930" t="n">
        <v>8.190563113249999</v>
      </c>
      <c r="G11930" t="n">
        <v>8.713078935492213</v>
      </c>
    </row>
    <row r="11931">
      <c r="A11931" s="3" t="n">
        <v>45371.48683331018</v>
      </c>
      <c r="B11931" t="n">
        <v>0.5099654133</v>
      </c>
      <c r="C11931" t="n">
        <v>0.2203436300888117</v>
      </c>
      <c r="D11931" t="n">
        <v>0.5770036727</v>
      </c>
      <c r="E11931" t="n">
        <v>-0.3634873911944067</v>
      </c>
      <c r="F11931" t="n">
        <v>9.5768017373</v>
      </c>
      <c r="G11931" t="n">
        <v>8.902862803967272</v>
      </c>
    </row>
    <row r="11932">
      <c r="A11932" s="3" t="n">
        <v>45371.48683387732</v>
      </c>
      <c r="B11932" t="n">
        <v>-1.23541234705</v>
      </c>
      <c r="C11932" t="n">
        <v>0.6859290602434751</v>
      </c>
      <c r="D11932" t="n">
        <v>-3.14837594925</v>
      </c>
      <c r="E11932" t="n">
        <v>0.3469199818220291</v>
      </c>
      <c r="F11932" t="n">
        <v>9.672573481199999</v>
      </c>
      <c r="G11932" t="n">
        <v>9.108764278896178</v>
      </c>
    </row>
    <row r="11933">
      <c r="A11933" s="3" t="n">
        <v>45371.48683498843</v>
      </c>
      <c r="B11933" t="n">
        <v>-0.79966366095</v>
      </c>
      <c r="C11933" t="n">
        <v>0.7024869601370649</v>
      </c>
      <c r="D11933" t="n">
        <v>-0.6368536576499999</v>
      </c>
      <c r="E11933" t="n">
        <v>0.1266533190771564</v>
      </c>
      <c r="F11933" t="n">
        <v>9.042898291349999</v>
      </c>
      <c r="G11933" t="n">
        <v>9.465935501710865</v>
      </c>
    </row>
    <row r="11934">
      <c r="A11934" s="3" t="n">
        <v>45371.48683502315</v>
      </c>
      <c r="B11934" t="n">
        <v>1.1970977655</v>
      </c>
      <c r="C11934" t="n">
        <v>0.1046410016003499</v>
      </c>
      <c r="D11934" t="n">
        <v>0.11253130875</v>
      </c>
      <c r="E11934" t="n">
        <v>-0.4807590608235448</v>
      </c>
      <c r="F11934" t="n">
        <v>9.217672407649999</v>
      </c>
      <c r="G11934" t="n">
        <v>9.673990004930912</v>
      </c>
    </row>
    <row r="11935">
      <c r="A11935" s="3" t="n">
        <v>45371.48683555556</v>
      </c>
      <c r="B11935" t="n">
        <v>2.0446472984</v>
      </c>
      <c r="C11935" t="n">
        <v>-0.001708048689976815</v>
      </c>
      <c r="D11935" t="n">
        <v>2.638410535949999</v>
      </c>
      <c r="E11935" t="n">
        <v>-0.7809882561547811</v>
      </c>
      <c r="F11935" t="n">
        <v>9.7994715322</v>
      </c>
      <c r="G11935" t="n">
        <v>9.814813658946182</v>
      </c>
    </row>
    <row r="11936">
      <c r="A11936" s="3" t="n">
        <v>45371.48683612268</v>
      </c>
      <c r="B11936" t="n">
        <v>0.39025563675</v>
      </c>
      <c r="C11936" t="n">
        <v>0.327743363488579</v>
      </c>
      <c r="D11936" t="n">
        <v>-0.45250825095</v>
      </c>
      <c r="E11936" t="n">
        <v>-0.2065423360775066</v>
      </c>
      <c r="F11936" t="n">
        <v>10.0460695531</v>
      </c>
      <c r="G11936" t="n">
        <v>9.790431423912032</v>
      </c>
    </row>
    <row r="11937">
      <c r="A11937" s="3" t="n">
        <v>45371.48683668982</v>
      </c>
      <c r="B11937" t="n">
        <v>-1.1970977655</v>
      </c>
      <c r="C11937" t="n">
        <v>0.7938315158968556</v>
      </c>
      <c r="D11937" t="n">
        <v>-2.8969824765</v>
      </c>
      <c r="E11937" t="n">
        <v>0.6393857392518667</v>
      </c>
      <c r="F11937" t="n">
        <v>10.3908321405</v>
      </c>
      <c r="G11937" t="n">
        <v>9.867609759412032</v>
      </c>
    </row>
    <row r="11938">
      <c r="A11938" s="3" t="n">
        <v>45371.48683725695</v>
      </c>
      <c r="B11938" t="n">
        <v>-0.46447236395</v>
      </c>
      <c r="C11938" t="n">
        <v>0.4361127436941737</v>
      </c>
      <c r="D11938" t="n">
        <v>-0.2753315054</v>
      </c>
      <c r="E11938" t="n">
        <v>0.2524500992836836</v>
      </c>
      <c r="F11938" t="n">
        <v>9.727637820949999</v>
      </c>
      <c r="G11938" t="n">
        <v>9.985963795173687</v>
      </c>
    </row>
    <row r="11939">
      <c r="A11939" s="3" t="n">
        <v>45371.48683782407</v>
      </c>
      <c r="B11939" t="n">
        <v>1.41975775375</v>
      </c>
      <c r="C11939" t="n">
        <v>-0.009738529214452327</v>
      </c>
      <c r="D11939" t="n">
        <v>1.6017201445</v>
      </c>
      <c r="E11939" t="n">
        <v>0.04788285451923091</v>
      </c>
      <c r="F11939" t="n">
        <v>9.64624262595</v>
      </c>
      <c r="G11939" t="n">
        <v>9.983296226358419</v>
      </c>
    </row>
    <row r="11940">
      <c r="A11940" s="3" t="n">
        <v>45371.48683837963</v>
      </c>
      <c r="B11940" t="n">
        <v>1.00795690695</v>
      </c>
      <c r="C11940" t="n">
        <v>0.0408135857100233</v>
      </c>
      <c r="D11940" t="n">
        <v>1.9800018616</v>
      </c>
      <c r="E11940" t="n">
        <v>-0.08869205123904461</v>
      </c>
      <c r="F11940" t="n">
        <v>9.789890435149999</v>
      </c>
      <c r="G11940" t="n">
        <v>9.743803203391053</v>
      </c>
    </row>
    <row r="11941">
      <c r="A11941" s="3" t="n">
        <v>45371.48683950231</v>
      </c>
      <c r="B11941" t="n">
        <v>0.6320680124499999</v>
      </c>
      <c r="C11941" t="n">
        <v>0.4345001326819359</v>
      </c>
      <c r="D11941" t="n">
        <v>0.7374110467499999</v>
      </c>
      <c r="E11941" t="n">
        <v>0.4349905566192321</v>
      </c>
      <c r="F11941" t="n">
        <v>9.720459353149998</v>
      </c>
      <c r="G11941" t="n">
        <v>9.555727315027998</v>
      </c>
    </row>
    <row r="11942">
      <c r="A11942" s="3" t="n">
        <v>45371.48683957176</v>
      </c>
      <c r="B11942" t="n">
        <v>-2.06379968585</v>
      </c>
      <c r="C11942" t="n">
        <v>0.478538826119815</v>
      </c>
      <c r="D11942" t="n">
        <v>-2.6216509711</v>
      </c>
      <c r="E11942" t="n">
        <v>0.5639923512078107</v>
      </c>
      <c r="F11942" t="n">
        <v>9.75876412805</v>
      </c>
      <c r="G11942" t="n">
        <v>9.496040362776833</v>
      </c>
    </row>
    <row r="11943">
      <c r="A11943" s="3" t="n">
        <v>45371.48684063657</v>
      </c>
      <c r="B11943" t="n">
        <v>0.7086873688999999</v>
      </c>
      <c r="C11943" t="n">
        <v>0.04578064250536149</v>
      </c>
      <c r="D11943" t="n">
        <v>0.35195086185</v>
      </c>
      <c r="E11943" t="n">
        <v>-0.2098307869921917</v>
      </c>
      <c r="F11943" t="n">
        <v>9.38048241095</v>
      </c>
      <c r="G11943" t="n">
        <v>9.545174216661799</v>
      </c>
    </row>
    <row r="11944">
      <c r="A11944" s="3" t="n">
        <v>45371.4868412037</v>
      </c>
      <c r="B11944" t="n">
        <v>1.2569575571</v>
      </c>
      <c r="C11944" t="n">
        <v>-0.4664551359959221</v>
      </c>
      <c r="D11944" t="n">
        <v>0.1053430343</v>
      </c>
      <c r="E11944" t="n">
        <v>-0.8539654593696995</v>
      </c>
      <c r="F11944" t="n">
        <v>8.750807221099999</v>
      </c>
      <c r="G11944" t="n">
        <v>9.446448065148861</v>
      </c>
    </row>
    <row r="11945">
      <c r="A11945" s="3" t="n">
        <v>45371.48684177083</v>
      </c>
      <c r="B11945" t="n">
        <v>-0.28251977985</v>
      </c>
      <c r="C11945" t="n">
        <v>-0.5692113863317032</v>
      </c>
      <c r="D11945" t="n">
        <v>0.02154521005</v>
      </c>
      <c r="E11945" t="n">
        <v>-0.8975075568527997</v>
      </c>
      <c r="F11945" t="n">
        <v>9.69172586865</v>
      </c>
      <c r="G11945" t="n">
        <v>9.335974987073335</v>
      </c>
    </row>
    <row r="11946">
      <c r="A11946" s="3" t="n">
        <v>45371.48684289352</v>
      </c>
      <c r="B11946" t="n">
        <v>-1.79086100305</v>
      </c>
      <c r="C11946" t="n">
        <v>-0.491748703700351</v>
      </c>
      <c r="D11946" t="n">
        <v>-1.58735340225</v>
      </c>
      <c r="E11946" t="n">
        <v>-0.6845802686896287</v>
      </c>
      <c r="F11946" t="n">
        <v>9.7994715322</v>
      </c>
      <c r="G11946" t="n">
        <v>9.199437776340352</v>
      </c>
    </row>
    <row r="11947">
      <c r="A11947" s="3" t="n">
        <v>45371.48684291667</v>
      </c>
      <c r="B11947" t="n">
        <v>-1.31202189685</v>
      </c>
      <c r="C11947" t="n">
        <v>-0.3345301596310032</v>
      </c>
      <c r="D11947" t="n">
        <v>-2.2481548992</v>
      </c>
      <c r="E11947" t="n">
        <v>-0.8008816971705148</v>
      </c>
      <c r="F11947" t="n">
        <v>9.196127197599999</v>
      </c>
      <c r="G11947" t="n">
        <v>9.21477988022718</v>
      </c>
    </row>
    <row r="11948">
      <c r="A11948" s="3" t="n">
        <v>45371.48684346065</v>
      </c>
      <c r="B11948" t="n">
        <v>-0.4716606384</v>
      </c>
      <c r="C11948" t="n">
        <v>-0.9268471334695831</v>
      </c>
      <c r="D11948" t="n">
        <v>-0.45250825095</v>
      </c>
      <c r="E11948" t="n">
        <v>-1.356654658400237</v>
      </c>
      <c r="F11948" t="n">
        <v>8.76517396335</v>
      </c>
      <c r="G11948" t="n">
        <v>9.318031492114244</v>
      </c>
    </row>
    <row r="11949">
      <c r="A11949" s="3" t="n">
        <v>45371.48684402778</v>
      </c>
      <c r="B11949" t="n">
        <v>0.15562172885</v>
      </c>
      <c r="C11949" t="n">
        <v>-0.8983729422818207</v>
      </c>
      <c r="D11949" t="n">
        <v>0.1747741163</v>
      </c>
      <c r="E11949" t="n">
        <v>-1.469087123433221</v>
      </c>
      <c r="F11949" t="n">
        <v>9.1650008905</v>
      </c>
      <c r="G11949" t="n">
        <v>9.370178524934175</v>
      </c>
    </row>
    <row r="11950">
      <c r="A11950" s="3" t="n">
        <v>45371.48684459491</v>
      </c>
      <c r="B11950" t="n">
        <v>-0.22744563345</v>
      </c>
      <c r="C11950" t="n">
        <v>-0.5403643367100248</v>
      </c>
      <c r="D11950" t="n">
        <v>-1.85311361725</v>
      </c>
      <c r="E11950" t="n">
        <v>-1.152582775187066</v>
      </c>
      <c r="F11950" t="n">
        <v>9.167393713099999</v>
      </c>
      <c r="G11950" t="n">
        <v>9.192164556642332</v>
      </c>
    </row>
    <row r="11951">
      <c r="A11951" s="3" t="n">
        <v>45371.48684515047</v>
      </c>
      <c r="B11951" t="n">
        <v>-0.9313473571499999</v>
      </c>
      <c r="C11951" t="n">
        <v>-0.1130422146416086</v>
      </c>
      <c r="D11951" t="n">
        <v>-2.83952531415</v>
      </c>
      <c r="E11951" t="n">
        <v>-0.8081135643514008</v>
      </c>
      <c r="F11951" t="n">
        <v>9.921574131349999</v>
      </c>
      <c r="G11951" t="n">
        <v>9.123056842639768</v>
      </c>
    </row>
    <row r="11952">
      <c r="A11952" s="3" t="n">
        <v>45371.48684627315</v>
      </c>
      <c r="B11952" t="n">
        <v>-1.51313667505</v>
      </c>
      <c r="C11952" t="n">
        <v>-0.3004484162484856</v>
      </c>
      <c r="D11952" t="n">
        <v>-0.5339034459499999</v>
      </c>
      <c r="E11952" t="n">
        <v>-1.130353979911891</v>
      </c>
      <c r="F11952" t="n">
        <v>9.35174892645</v>
      </c>
      <c r="G11952" t="n">
        <v>9.33109106963942</v>
      </c>
    </row>
    <row r="11953">
      <c r="A11953" s="3" t="n">
        <v>45371.48684630787</v>
      </c>
      <c r="B11953" t="n">
        <v>1.0558427789</v>
      </c>
      <c r="C11953" t="n">
        <v>-0.5215911397266915</v>
      </c>
      <c r="D11953" t="n">
        <v>-0.28730542505</v>
      </c>
      <c r="E11953" t="n">
        <v>-1.470246251175762</v>
      </c>
      <c r="F11953" t="n">
        <v>8.942340902250001</v>
      </c>
      <c r="G11953" t="n">
        <v>9.391207754322636</v>
      </c>
    </row>
    <row r="11954">
      <c r="A11954" s="3" t="n">
        <v>45371.48684685185</v>
      </c>
      <c r="B11954" t="n">
        <v>0.05745716234999999</v>
      </c>
      <c r="C11954" t="n">
        <v>-0.4493806610983696</v>
      </c>
      <c r="D11954" t="n">
        <v>0.04310022674999999</v>
      </c>
      <c r="E11954" t="n">
        <v>-1.491854918709212</v>
      </c>
      <c r="F11954" t="n">
        <v>8.796300270449999</v>
      </c>
      <c r="G11954" t="n">
        <v>9.294402357509583</v>
      </c>
    </row>
    <row r="11955">
      <c r="A11955" s="3" t="n">
        <v>45371.48684740741</v>
      </c>
      <c r="B11955" t="n">
        <v>-0.2011147782</v>
      </c>
      <c r="C11955" t="n">
        <v>-0.03188551096899772</v>
      </c>
      <c r="D11955" t="n">
        <v>-2.46124359705</v>
      </c>
      <c r="E11955" t="n">
        <v>-1.03555599749604</v>
      </c>
      <c r="F11955" t="n">
        <v>9.509773284549999</v>
      </c>
      <c r="G11955" t="n">
        <v>9.207664092693616</v>
      </c>
    </row>
    <row r="11956">
      <c r="A11956" s="3" t="n">
        <v>45371.48684797453</v>
      </c>
      <c r="B11956" t="n">
        <v>-1.78846818045</v>
      </c>
      <c r="C11956" t="n">
        <v>0.2017151783451055</v>
      </c>
      <c r="D11956" t="n">
        <v>-3.2656929032</v>
      </c>
      <c r="E11956" t="n">
        <v>-0.8338901495721469</v>
      </c>
      <c r="F11956" t="n">
        <v>10.07000758575</v>
      </c>
      <c r="G11956" t="n">
        <v>9.185820614183941</v>
      </c>
    </row>
    <row r="11957">
      <c r="A11957" s="3" t="n">
        <v>45371.48684854167</v>
      </c>
      <c r="B11957" t="n">
        <v>0.4955986710499999</v>
      </c>
      <c r="C11957" t="n">
        <v>0.010458780795338</v>
      </c>
      <c r="D11957" t="n">
        <v>-0.09097629205</v>
      </c>
      <c r="E11957" t="n">
        <v>-1.436670933257347</v>
      </c>
      <c r="F11957" t="n">
        <v>8.70770699435</v>
      </c>
      <c r="G11957" t="n">
        <v>9.389591051491401</v>
      </c>
    </row>
    <row r="11958">
      <c r="A11958" s="3" t="n">
        <v>45371.4868491088</v>
      </c>
      <c r="B11958" t="n">
        <v>1.4293388508</v>
      </c>
      <c r="C11958" t="n">
        <v>-0.220125666434383</v>
      </c>
      <c r="D11958" t="n">
        <v>-0.277724328</v>
      </c>
      <c r="E11958" t="n">
        <v>-1.332185352200936</v>
      </c>
      <c r="F11958" t="n">
        <v>8.999807871249999</v>
      </c>
      <c r="G11958" t="n">
        <v>9.428645703656203</v>
      </c>
    </row>
    <row r="11959">
      <c r="A11959" s="3" t="n">
        <v>45371.48684966435</v>
      </c>
      <c r="B11959" t="n">
        <v>0.7757256283</v>
      </c>
      <c r="C11959" t="n">
        <v>0.1536890644423081</v>
      </c>
      <c r="D11959" t="n">
        <v>-0.1005573891</v>
      </c>
      <c r="E11959" t="n">
        <v>-1.052242618243127</v>
      </c>
      <c r="F11959" t="n">
        <v>9.414001540649998</v>
      </c>
      <c r="G11959" t="n">
        <v>9.296678803291051</v>
      </c>
    </row>
    <row r="11960">
      <c r="A11960" s="3" t="n">
        <v>45371.48685023148</v>
      </c>
      <c r="B11960" t="n">
        <v>-1.0965403764</v>
      </c>
      <c r="C11960" t="n">
        <v>0.5131885779853161</v>
      </c>
      <c r="D11960" t="n">
        <v>-1.86268490765</v>
      </c>
      <c r="E11960" t="n">
        <v>-0.6183103340289061</v>
      </c>
      <c r="F11960" t="n">
        <v>9.7324332728</v>
      </c>
      <c r="G11960" t="n">
        <v>9.088751900817623</v>
      </c>
    </row>
    <row r="11961">
      <c r="A11961" s="3" t="n">
        <v>45371.48685079861</v>
      </c>
      <c r="B11961" t="n">
        <v>-0.7709301764499999</v>
      </c>
      <c r="C11961" t="n">
        <v>0.6648274125165522</v>
      </c>
      <c r="D11961" t="n">
        <v>-2.77487987735</v>
      </c>
      <c r="E11961" t="n">
        <v>-0.730095468724594</v>
      </c>
      <c r="F11961" t="n">
        <v>9.332596538999999</v>
      </c>
      <c r="G11961" t="n">
        <v>8.974182180427063</v>
      </c>
    </row>
    <row r="11962">
      <c r="A11962" s="3" t="n">
        <v>45371.48685193287</v>
      </c>
      <c r="B11962" t="n">
        <v>1.67833950095</v>
      </c>
      <c r="C11962" t="n">
        <v>0.2494019913016323</v>
      </c>
      <c r="D11962" t="n">
        <v>1.2617432023</v>
      </c>
      <c r="E11962" t="n">
        <v>-1.307126504035435</v>
      </c>
      <c r="F11962" t="n">
        <v>8.26477984045</v>
      </c>
      <c r="G11962" t="n">
        <v>9.000824562544663</v>
      </c>
    </row>
    <row r="11963">
      <c r="A11963" s="3" t="n">
        <v>45371.48685197916</v>
      </c>
      <c r="B11963" t="n">
        <v>1.78368253525</v>
      </c>
      <c r="C11963" t="n">
        <v>0.4223189018224952</v>
      </c>
      <c r="D11963" t="n">
        <v>-0.8738803881499999</v>
      </c>
      <c r="E11963" t="n">
        <v>-1.229686337838232</v>
      </c>
      <c r="F11963" t="n">
        <v>8.482654183499999</v>
      </c>
      <c r="G11963" t="n">
        <v>8.830098375340235</v>
      </c>
    </row>
    <row r="11964">
      <c r="A11964" s="3" t="n">
        <v>45371.48685248842</v>
      </c>
      <c r="B11964" t="n">
        <v>0.5386988978</v>
      </c>
      <c r="C11964" t="n">
        <v>1.030551519987299</v>
      </c>
      <c r="D11964" t="n">
        <v>-1.52270796545</v>
      </c>
      <c r="E11964" t="n">
        <v>-0.9314104946029163</v>
      </c>
      <c r="F11964" t="n">
        <v>8.884883739899999</v>
      </c>
      <c r="G11964" t="n">
        <v>8.617634399956085</v>
      </c>
    </row>
    <row r="11965">
      <c r="A11965" s="3" t="n">
        <v>45371.48685361111</v>
      </c>
      <c r="B11965" t="n">
        <v>-0.18435521335</v>
      </c>
      <c r="C11965" t="n">
        <v>1.468790135095692</v>
      </c>
      <c r="D11965" t="n">
        <v>-1.9752162164</v>
      </c>
      <c r="E11965" t="n">
        <v>-0.629580529389279</v>
      </c>
      <c r="F11965" t="n">
        <v>8.8250239483</v>
      </c>
      <c r="G11965" t="n">
        <v>8.455649458237552</v>
      </c>
    </row>
    <row r="11966">
      <c r="A11966" s="3" t="n">
        <v>45371.48685364583</v>
      </c>
      <c r="B11966" t="n">
        <v>0.7062847396499999</v>
      </c>
      <c r="C11966" t="n">
        <v>1.257659384065738</v>
      </c>
      <c r="D11966" t="n">
        <v>-0.8810686625999998</v>
      </c>
      <c r="E11966" t="n">
        <v>-0.7020203098967386</v>
      </c>
      <c r="F11966" t="n">
        <v>8.597578314849999</v>
      </c>
      <c r="G11966" t="n">
        <v>8.570371490303986</v>
      </c>
    </row>
    <row r="11967">
      <c r="A11967" s="3" t="n">
        <v>45371.48685417824</v>
      </c>
      <c r="B11967" t="n">
        <v>3.2321737735</v>
      </c>
      <c r="C11967" t="n">
        <v>0.8280811838735451</v>
      </c>
      <c r="D11967" t="n">
        <v>0.9576782124000001</v>
      </c>
      <c r="E11967" t="n">
        <v>-0.9574079237529165</v>
      </c>
      <c r="F11967" t="n">
        <v>8.4084374563</v>
      </c>
      <c r="G11967" t="n">
        <v>8.798318291573565</v>
      </c>
    </row>
    <row r="11968">
      <c r="A11968" s="3" t="n">
        <v>45371.48685474537</v>
      </c>
      <c r="B11968" t="n">
        <v>1.81480884235</v>
      </c>
      <c r="C11968" t="n">
        <v>0.9874041115925435</v>
      </c>
      <c r="D11968" t="n">
        <v>-0.08140500164999999</v>
      </c>
      <c r="E11968" t="n">
        <v>-0.3596452645928915</v>
      </c>
      <c r="F11968" t="n">
        <v>8.422804198549999</v>
      </c>
      <c r="G11968" t="n">
        <v>8.680243391017388</v>
      </c>
    </row>
    <row r="11969">
      <c r="A11969" s="3" t="n">
        <v>45371.4868553125</v>
      </c>
      <c r="B11969" t="n">
        <v>-0.2346339079</v>
      </c>
      <c r="C11969" t="n">
        <v>1.343157621991496</v>
      </c>
      <c r="D11969" t="n">
        <v>-1.1899192977</v>
      </c>
      <c r="E11969" t="n">
        <v>0.2388713407916091</v>
      </c>
      <c r="F11969" t="n">
        <v>8.784326350799999</v>
      </c>
      <c r="G11969" t="n">
        <v>8.65119975120923</v>
      </c>
    </row>
    <row r="11970">
      <c r="A11970" s="3" t="n">
        <v>45371.48685587963</v>
      </c>
      <c r="B11970" t="n">
        <v>-0.32561019995</v>
      </c>
      <c r="C11970" t="n">
        <v>1.396528040113757</v>
      </c>
      <c r="D11970" t="n">
        <v>-0.5147510585</v>
      </c>
      <c r="E11970" t="n">
        <v>0.6474107792572281</v>
      </c>
      <c r="F11970" t="n">
        <v>9.414001540649998</v>
      </c>
      <c r="G11970" t="n">
        <v>8.633563554142798</v>
      </c>
    </row>
    <row r="11971">
      <c r="A11971" s="3" t="n">
        <v>45371.48685699074</v>
      </c>
      <c r="B11971" t="n">
        <v>1.38384580145</v>
      </c>
      <c r="C11971" t="n">
        <v>0.8169014885769253</v>
      </c>
      <c r="D11971" t="n">
        <v>1.17794537805</v>
      </c>
      <c r="E11971" t="n">
        <v>0.3402670498810033</v>
      </c>
      <c r="F11971" t="n">
        <v>8.700528526549999</v>
      </c>
      <c r="G11971" t="n">
        <v>8.702302684405035</v>
      </c>
    </row>
    <row r="11972">
      <c r="A11972" s="3" t="n">
        <v>45371.48685704861</v>
      </c>
      <c r="B11972" t="n">
        <v>2.57615792175</v>
      </c>
      <c r="C11972" t="n">
        <v>0.3175726330350823</v>
      </c>
      <c r="D11972" t="n">
        <v>1.78846818045</v>
      </c>
      <c r="E11972" t="n">
        <v>-0.04093574593752936</v>
      </c>
      <c r="F11972" t="n">
        <v>7.8027002991</v>
      </c>
      <c r="G11972" t="n">
        <v>8.724369429932308</v>
      </c>
    </row>
    <row r="11973">
      <c r="A11973" s="3" t="n">
        <v>45371.48685756944</v>
      </c>
      <c r="B11973" t="n">
        <v>0.90500669525</v>
      </c>
      <c r="C11973" t="n">
        <v>0.5601573338560621</v>
      </c>
      <c r="D11973" t="n">
        <v>0.8331827906499999</v>
      </c>
      <c r="E11973" t="n">
        <v>0.274797877340327</v>
      </c>
      <c r="F11973" t="n">
        <v>9.1314817608</v>
      </c>
      <c r="G11973" t="n">
        <v>8.784442384728695</v>
      </c>
    </row>
    <row r="11974">
      <c r="A11974" s="3" t="n">
        <v>45371.48685813657</v>
      </c>
      <c r="B11974" t="n">
        <v>-0.6105228023999999</v>
      </c>
      <c r="C11974" t="n">
        <v>0.9381412625421939</v>
      </c>
      <c r="D11974" t="n">
        <v>-0.73980386935</v>
      </c>
      <c r="E11974" t="n">
        <v>0.6330852523684167</v>
      </c>
      <c r="F11974" t="n">
        <v>8.6837689617</v>
      </c>
      <c r="G11974" t="n">
        <v>8.771629870777414</v>
      </c>
    </row>
    <row r="11975">
      <c r="A11975" s="3" t="n">
        <v>45371.48685869213</v>
      </c>
      <c r="B11975" t="n">
        <v>-1.0845762634</v>
      </c>
      <c r="C11975" t="n">
        <v>0.8069912858391632</v>
      </c>
      <c r="D11975" t="n">
        <v>-1.98479731345</v>
      </c>
      <c r="E11975" t="n">
        <v>0.5767910352680671</v>
      </c>
      <c r="F11975" t="n">
        <v>9.220075036899999</v>
      </c>
      <c r="G11975" t="n">
        <v>8.969121514699909</v>
      </c>
    </row>
    <row r="11976">
      <c r="A11976" s="3" t="n">
        <v>45371.48685927083</v>
      </c>
      <c r="B11976" t="n">
        <v>1.5251105947</v>
      </c>
      <c r="C11976" t="n">
        <v>0.4086402938031479</v>
      </c>
      <c r="D11976" t="n">
        <v>0.7661445312499999</v>
      </c>
      <c r="E11976" t="n">
        <v>-0.1169858595010494</v>
      </c>
      <c r="F11976" t="n">
        <v>9.035719823549998</v>
      </c>
      <c r="G11976" t="n">
        <v>9.321800354582308</v>
      </c>
    </row>
    <row r="11977">
      <c r="A11977" s="3" t="n">
        <v>45371.48685982639</v>
      </c>
      <c r="B11977" t="n">
        <v>2.12126665485</v>
      </c>
      <c r="C11977" t="n">
        <v>0.3270589096090916</v>
      </c>
      <c r="D11977" t="n">
        <v>2.53067467905</v>
      </c>
      <c r="E11977" t="n">
        <v>-0.3121325939666676</v>
      </c>
      <c r="F11977" t="n">
        <v>9.581597189149999</v>
      </c>
      <c r="G11977" t="n">
        <v>9.483942179841517</v>
      </c>
    </row>
    <row r="11978">
      <c r="A11978" s="3" t="n">
        <v>45371.48686039352</v>
      </c>
      <c r="B11978" t="n">
        <v>0.8451567102999999</v>
      </c>
      <c r="C11978" t="n">
        <v>0.722247542761657</v>
      </c>
      <c r="D11978" t="n">
        <v>0.4094080242</v>
      </c>
      <c r="E11978" t="n">
        <v>0.02005251905151514</v>
      </c>
      <c r="F11978" t="n">
        <v>9.428368282899999</v>
      </c>
      <c r="G11978" t="n">
        <v>9.532796715646413</v>
      </c>
    </row>
    <row r="11979">
      <c r="A11979" s="3" t="n">
        <v>45371.48686094907</v>
      </c>
      <c r="B11979" t="n">
        <v>-0.59854888275</v>
      </c>
      <c r="C11979" t="n">
        <v>1.056447110848838</v>
      </c>
      <c r="D11979" t="n">
        <v>-1.4676436257</v>
      </c>
      <c r="E11979" t="n">
        <v>0.3752029776237774</v>
      </c>
      <c r="F11979" t="n">
        <v>10.30464149365</v>
      </c>
      <c r="G11979" t="n">
        <v>9.655151773170772</v>
      </c>
    </row>
    <row r="11980">
      <c r="A11980" s="3" t="n">
        <v>45371.4868615162</v>
      </c>
      <c r="B11980" t="n">
        <v>0.3399769422</v>
      </c>
      <c r="C11980" t="n">
        <v>0.9087925650551307</v>
      </c>
      <c r="D11980" t="n">
        <v>-2.1428118649</v>
      </c>
      <c r="E11980" t="n">
        <v>0.4441116326328685</v>
      </c>
      <c r="F11980" t="n">
        <v>9.52173739755</v>
      </c>
      <c r="G11980" t="n">
        <v>9.726363665089071</v>
      </c>
    </row>
    <row r="11981">
      <c r="A11981" s="3" t="n">
        <v>45371.48686320602</v>
      </c>
      <c r="B11981" t="n">
        <v>1.48918883575</v>
      </c>
      <c r="C11981" t="n">
        <v>0.3464492397627048</v>
      </c>
      <c r="D11981" t="n">
        <v>1.88663274695</v>
      </c>
      <c r="E11981" t="n">
        <v>-0.2523398030453389</v>
      </c>
      <c r="F11981" t="n">
        <v>9.224860682099999</v>
      </c>
      <c r="G11981" t="n">
        <v>9.90207231627322</v>
      </c>
    </row>
    <row r="11982">
      <c r="A11982" s="3" t="n">
        <v>45371.48686378472</v>
      </c>
      <c r="B11982" t="n">
        <v>1.34314820395</v>
      </c>
      <c r="C11982" t="n">
        <v>0.5158903214899782</v>
      </c>
      <c r="D11982" t="n">
        <v>1.4700364483</v>
      </c>
      <c r="E11982" t="n">
        <v>-0.2904683782758751</v>
      </c>
      <c r="F11982" t="n">
        <v>10.2136652016</v>
      </c>
      <c r="G11982" t="n">
        <v>9.861141919417511</v>
      </c>
    </row>
    <row r="11983">
      <c r="A11983" s="3" t="n">
        <v>45371.48686546296</v>
      </c>
      <c r="B11983" t="n">
        <v>0.3830673623</v>
      </c>
      <c r="C11983" t="n">
        <v>0.8681891936886972</v>
      </c>
      <c r="D11983" t="n">
        <v>-0.15562172885</v>
      </c>
      <c r="E11983" t="n">
        <v>0.2214110919420752</v>
      </c>
      <c r="F11983" t="n">
        <v>9.81623109705</v>
      </c>
      <c r="G11983" t="n">
        <v>9.882980506031846</v>
      </c>
    </row>
    <row r="11984">
      <c r="A11984" s="3" t="n">
        <v>45371.48686548611</v>
      </c>
      <c r="B11984" t="n">
        <v>-0.4429271538999999</v>
      </c>
      <c r="C11984" t="n">
        <v>1.01774597812984</v>
      </c>
      <c r="D11984" t="n">
        <v>-0.73980386935</v>
      </c>
      <c r="E11984" t="n">
        <v>0.5307142045015167</v>
      </c>
      <c r="F11984" t="n">
        <v>10.2830962836</v>
      </c>
      <c r="G11984" t="n">
        <v>9.925624734986508</v>
      </c>
    </row>
    <row r="11985">
      <c r="A11985" s="3" t="n">
        <v>45371.48686552083</v>
      </c>
      <c r="B11985" t="n">
        <v>0.69910627185</v>
      </c>
      <c r="C11985" t="n">
        <v>0.6990556841659693</v>
      </c>
      <c r="D11985" t="n">
        <v>-1.1157025705</v>
      </c>
      <c r="E11985" t="n">
        <v>0.5085695543980202</v>
      </c>
      <c r="F11985" t="n">
        <v>10.16817215225</v>
      </c>
      <c r="G11985" t="n">
        <v>10.15863195053068</v>
      </c>
    </row>
    <row r="11986">
      <c r="A11986" s="3" t="n">
        <v>45371.48686554398</v>
      </c>
      <c r="B11986" t="n">
        <v>2.73896792505</v>
      </c>
      <c r="C11986" t="n">
        <v>0.5446119648601413</v>
      </c>
      <c r="D11986" t="n">
        <v>2.173938172</v>
      </c>
      <c r="E11986" t="n">
        <v>-0.1619573733737768</v>
      </c>
      <c r="F11986" t="n">
        <v>9.414001540649998</v>
      </c>
      <c r="G11986" t="n">
        <v>10.11241044310248</v>
      </c>
    </row>
    <row r="11987">
      <c r="A11987" s="3" t="n">
        <v>45371.48686603009</v>
      </c>
      <c r="B11987" t="n">
        <v>0.2418123757</v>
      </c>
      <c r="C11987" t="n">
        <v>0.640396852871447</v>
      </c>
      <c r="D11987" t="n">
        <v>0.56742257565</v>
      </c>
      <c r="E11987" t="n">
        <v>0.1149105529115388</v>
      </c>
      <c r="F11987" t="n">
        <v>10.2783106384</v>
      </c>
      <c r="G11987" t="n">
        <v>9.915834726574387</v>
      </c>
    </row>
    <row r="11988">
      <c r="A11988" s="3" t="n">
        <v>45371.48686659722</v>
      </c>
      <c r="B11988" t="n">
        <v>-0.2753315054</v>
      </c>
      <c r="C11988" t="n">
        <v>0.9029167129744782</v>
      </c>
      <c r="D11988" t="n">
        <v>-0.4381415087</v>
      </c>
      <c r="E11988" t="n">
        <v>0.3008482258254089</v>
      </c>
      <c r="F11988" t="n">
        <v>10.3525273656</v>
      </c>
      <c r="G11988" t="n">
        <v>9.854534477531264</v>
      </c>
    </row>
    <row r="11989">
      <c r="A11989" s="3" t="n">
        <v>45371.48686716435</v>
      </c>
      <c r="B11989" t="n">
        <v>-0.1436478092</v>
      </c>
      <c r="C11989" t="n">
        <v>0.5889185009974376</v>
      </c>
      <c r="D11989" t="n">
        <v>-0.3136362803</v>
      </c>
      <c r="E11989" t="n">
        <v>0.2142214916512828</v>
      </c>
      <c r="F11989" t="n">
        <v>9.892840646849999</v>
      </c>
      <c r="G11989" t="n">
        <v>9.79701897818639</v>
      </c>
    </row>
    <row r="11990">
      <c r="A11990" s="3" t="n">
        <v>45371.4868677199</v>
      </c>
      <c r="B11990" t="n">
        <v>1.2545647345</v>
      </c>
      <c r="C11990" t="n">
        <v>-0.04536679730349673</v>
      </c>
      <c r="D11990" t="n">
        <v>-0.8858543077999999</v>
      </c>
      <c r="E11990" t="n">
        <v>-0.3532035756650359</v>
      </c>
      <c r="F11990" t="n">
        <v>8.9495291767</v>
      </c>
      <c r="G11990" t="n">
        <v>9.794374497288372</v>
      </c>
    </row>
    <row r="11991">
      <c r="A11991" s="3" t="n">
        <v>45371.48686828704</v>
      </c>
      <c r="B11991" t="n">
        <v>0.5530558334</v>
      </c>
      <c r="C11991" t="n">
        <v>-0.5053832160836845</v>
      </c>
      <c r="D11991" t="n">
        <v>1.45327688345</v>
      </c>
      <c r="E11991" t="n">
        <v>-1.029517592762357</v>
      </c>
      <c r="F11991" t="n">
        <v>9.68215457825</v>
      </c>
      <c r="G11991" t="n">
        <v>9.708368302323803</v>
      </c>
    </row>
    <row r="11992">
      <c r="A11992" s="3" t="n">
        <v>45371.48686886574</v>
      </c>
      <c r="B11992" t="n">
        <v>-0.3375841196</v>
      </c>
      <c r="C11992" t="n">
        <v>-0.2252785009559447</v>
      </c>
      <c r="D11992" t="n">
        <v>-1.78846818045</v>
      </c>
      <c r="E11992" t="n">
        <v>-0.8349726985792564</v>
      </c>
      <c r="F11992" t="n">
        <v>9.986219568149998</v>
      </c>
      <c r="G11992" t="n">
        <v>9.565028773967393</v>
      </c>
    </row>
    <row r="11993">
      <c r="A11993" s="3" t="n">
        <v>45371.48686942129</v>
      </c>
      <c r="B11993" t="n">
        <v>-2.60489140625</v>
      </c>
      <c r="C11993" t="n">
        <v>-0.3153988027590918</v>
      </c>
      <c r="D11993" t="n">
        <v>-1.6711512265</v>
      </c>
      <c r="E11993" t="n">
        <v>-0.6819999310547804</v>
      </c>
      <c r="F11993" t="n">
        <v>9.9359408736</v>
      </c>
      <c r="G11993" t="n">
        <v>9.61683620866984</v>
      </c>
    </row>
    <row r="11994">
      <c r="A11994" s="3" t="n">
        <v>45371.48686997685</v>
      </c>
      <c r="B11994" t="n">
        <v>-0.6631943195500001</v>
      </c>
      <c r="C11994" t="n">
        <v>-0.6945082788407946</v>
      </c>
      <c r="D11994" t="n">
        <v>-2.03028055615</v>
      </c>
      <c r="E11994" t="n">
        <v>-0.7421961204669018</v>
      </c>
      <c r="F11994" t="n">
        <v>9.45949459</v>
      </c>
      <c r="G11994" t="n">
        <v>9.8035170839259</v>
      </c>
    </row>
    <row r="11995">
      <c r="A11995" s="3" t="n">
        <v>45371.48687054398</v>
      </c>
      <c r="B11995" t="n">
        <v>0.35434368445</v>
      </c>
      <c r="C11995" t="n">
        <v>-1.046600045563989</v>
      </c>
      <c r="D11995" t="n">
        <v>0.21308869785</v>
      </c>
      <c r="E11995" t="n">
        <v>-1.045857208970982</v>
      </c>
      <c r="F11995" t="n">
        <v>9.323025248599999</v>
      </c>
      <c r="G11995" t="n">
        <v>9.862148484031611</v>
      </c>
    </row>
    <row r="11996">
      <c r="A11996" s="3" t="n">
        <v>45371.48687109954</v>
      </c>
      <c r="B11996" t="n">
        <v>0.52433215555</v>
      </c>
      <c r="C11996" t="n">
        <v>-0.7402748628618904</v>
      </c>
      <c r="D11996" t="n">
        <v>0.821208871</v>
      </c>
      <c r="E11996" t="n">
        <v>-1.084543894597206</v>
      </c>
      <c r="F11996" t="n">
        <v>10.13465302255</v>
      </c>
      <c r="G11996" t="n">
        <v>9.708154796237555</v>
      </c>
    </row>
    <row r="11997">
      <c r="A11997" s="3" t="n">
        <v>45371.48687167824</v>
      </c>
      <c r="B11997" t="n">
        <v>-1.72621556625</v>
      </c>
      <c r="C11997" t="n">
        <v>-0.229155419448602</v>
      </c>
      <c r="D11997" t="n">
        <v>-1.1635786358</v>
      </c>
      <c r="E11997" t="n">
        <v>-0.4003386559772738</v>
      </c>
      <c r="F11997" t="n">
        <v>10.09395542505</v>
      </c>
      <c r="G11997" t="n">
        <v>9.647991867141869</v>
      </c>
    </row>
    <row r="11998">
      <c r="A11998" s="3" t="n">
        <v>45371.48687278936</v>
      </c>
      <c r="B11998" t="n">
        <v>-1.295262332</v>
      </c>
      <c r="C11998" t="n">
        <v>0.169207482295222</v>
      </c>
      <c r="D11998" t="n">
        <v>-1.7310110181</v>
      </c>
      <c r="E11998" t="n">
        <v>-0.2708675137481359</v>
      </c>
      <c r="F11998" t="n">
        <v>9.7324332728</v>
      </c>
      <c r="G11998" t="n">
        <v>9.702248358381379</v>
      </c>
    </row>
    <row r="11999">
      <c r="A11999" s="3" t="n">
        <v>45371.48687282408</v>
      </c>
      <c r="B11999" t="n">
        <v>0.4429271538999999</v>
      </c>
      <c r="C11999" t="n">
        <v>0.2286182207625165</v>
      </c>
      <c r="D11999" t="n">
        <v>-1.41736493115</v>
      </c>
      <c r="E11999" t="n">
        <v>-0.3255103641383221</v>
      </c>
      <c r="F11999" t="n">
        <v>9.01177198425</v>
      </c>
      <c r="G11999" t="n">
        <v>9.629522603158673</v>
      </c>
    </row>
    <row r="12000">
      <c r="A12000" s="3" t="n">
        <v>45371.48687336806</v>
      </c>
      <c r="B12000" t="n">
        <v>1.72142992105</v>
      </c>
      <c r="C12000" t="n">
        <v>0.1719576327044046</v>
      </c>
      <c r="D12000" t="n">
        <v>1.3287814617</v>
      </c>
      <c r="E12000" t="n">
        <v>-0.4940089925116087</v>
      </c>
      <c r="F12000" t="n">
        <v>9.45949459</v>
      </c>
      <c r="G12000" t="n">
        <v>9.530098163303357</v>
      </c>
    </row>
    <row r="12001">
      <c r="A12001" s="3" t="n">
        <v>45371.48687449074</v>
      </c>
      <c r="B12001" t="n">
        <v>0.3136362803</v>
      </c>
      <c r="C12001" t="n">
        <v>-0.0007742818791152128</v>
      </c>
      <c r="D12001" t="n">
        <v>0.18435521335</v>
      </c>
      <c r="E12001" t="n">
        <v>-0.7763633988679959</v>
      </c>
      <c r="F12001" t="n">
        <v>9.794676080349999</v>
      </c>
      <c r="G12001" t="n">
        <v>9.403975038815409</v>
      </c>
    </row>
    <row r="12002">
      <c r="A12002" s="3" t="n">
        <v>45371.48687453704</v>
      </c>
      <c r="B12002" t="n">
        <v>-0.7493849664</v>
      </c>
      <c r="C12002" t="n">
        <v>-0.2895775229880431</v>
      </c>
      <c r="D12002" t="n">
        <v>-1.977609039</v>
      </c>
      <c r="E12002" t="n">
        <v>-1.172573583207484</v>
      </c>
      <c r="F12002" t="n">
        <v>9.55047088205</v>
      </c>
      <c r="G12002" t="n">
        <v>9.251153229694824</v>
      </c>
    </row>
    <row r="12003">
      <c r="A12003" s="3" t="n">
        <v>45371.48687505787</v>
      </c>
      <c r="B12003" t="n">
        <v>-0.84036125845</v>
      </c>
      <c r="C12003" t="n">
        <v>-0.6944520906223794</v>
      </c>
      <c r="D12003" t="n">
        <v>-1.7980492775</v>
      </c>
      <c r="E12003" t="n">
        <v>-1.682639545530071</v>
      </c>
      <c r="F12003" t="n">
        <v>8.76038831815</v>
      </c>
      <c r="G12003" t="n">
        <v>9.071632735941606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2025-06-15T11:22:11Z</dcterms:created>
  <dcterms:modified xsi:type="dcterms:W3CDTF">2025-06-15T11:22:14Z</dcterms:modified>
</cp:coreProperties>
</file>